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迭代明细" sheetId="1" state="visible" r:id="rId1"/>
    <sheet xmlns:r="http://schemas.openxmlformats.org/officeDocument/2006/relationships" name="D比例结果" sheetId="2" state="visible" r:id="rId2"/>
    <sheet xmlns:r="http://schemas.openxmlformats.org/officeDocument/2006/relationships" name="总结果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VG N=10 总体多样性迭代曲线</a:t>
            </a:r>
          </a:p>
        </rich>
      </tx>
    </title>
    <plotArea>
      <lineChart>
        <grouping val="standard"/>
        <ser>
          <idx val="0"/>
          <order val="0"/>
          <tx>
            <strRef>
              <f>'迭代明细'!B1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'迭代明细'!$A$2:$A$6393</f>
            </numRef>
          </cat>
          <val>
            <numRef>
              <f>'迭代明细'!$B$2:$B$6393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迭代次数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总体多样性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VG N=10 目标函数值迭代曲线</a:t>
            </a:r>
          </a:p>
        </rich>
      </tx>
    </title>
    <plotArea>
      <lineChart>
        <grouping val="standard"/>
        <ser>
          <idx val="0"/>
          <order val="0"/>
          <tx>
            <strRef>
              <f>'迭代明细'!C1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'迭代明细'!$A$2:$A$6393</f>
            </numRef>
          </cat>
          <val>
            <numRef>
              <f>'迭代明细'!$C$2:$C$6393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迭代次数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目标函数值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</cols>
  <sheetData>
    <row r="1">
      <c r="A1" s="2" t="inlineStr">
        <is>
          <t>迭代次数</t>
        </is>
      </c>
      <c r="B1" s="2" t="inlineStr">
        <is>
          <t>总体多样性</t>
        </is>
      </c>
      <c r="C1" s="2" t="inlineStr">
        <is>
          <t>目标函数值</t>
        </is>
      </c>
      <c r="D1" s="2" t="inlineStr">
        <is>
          <t>时间s</t>
        </is>
      </c>
    </row>
    <row r="2">
      <c r="A2" s="3" t="n">
        <v>0</v>
      </c>
      <c r="B2" s="3" t="n">
        <v>3623</v>
      </c>
      <c r="C2" s="3" t="n">
        <v>1184136.179912</v>
      </c>
      <c r="D2" s="3" t="n">
        <v>1.142</v>
      </c>
    </row>
    <row r="3">
      <c r="A3" s="3" t="n">
        <v>1</v>
      </c>
      <c r="B3" s="3" t="n">
        <v>3624</v>
      </c>
      <c r="C3" s="3" t="n">
        <v>1184136.179912</v>
      </c>
      <c r="D3" s="3" t="n">
        <v>3.153</v>
      </c>
    </row>
    <row r="4">
      <c r="A4" s="3" t="n">
        <v>2</v>
      </c>
      <c r="B4" s="3" t="n">
        <v>3625</v>
      </c>
      <c r="C4" s="3" t="n">
        <v>1184136.179912</v>
      </c>
      <c r="D4" s="3" t="n">
        <v>6.996</v>
      </c>
    </row>
    <row r="5">
      <c r="A5" s="3" t="n">
        <v>3</v>
      </c>
      <c r="B5" s="3" t="n">
        <v>3626</v>
      </c>
      <c r="C5" s="3" t="n">
        <v>1184136.179912</v>
      </c>
      <c r="D5" s="3" t="n">
        <v>8.839</v>
      </c>
    </row>
    <row r="6">
      <c r="A6" s="3" t="n">
        <v>4</v>
      </c>
      <c r="B6" s="3" t="n">
        <v>3627</v>
      </c>
      <c r="C6" s="3" t="n">
        <v>1184136.179912</v>
      </c>
      <c r="D6" s="3" t="n">
        <v>10.761</v>
      </c>
    </row>
    <row r="7">
      <c r="A7" s="3" t="n">
        <v>5</v>
      </c>
      <c r="B7" s="3" t="n">
        <v>3628</v>
      </c>
      <c r="C7" s="3" t="n">
        <v>1184136.179912</v>
      </c>
      <c r="D7" s="3" t="n">
        <v>12.634</v>
      </c>
    </row>
    <row r="8">
      <c r="A8" s="3" t="n">
        <v>6</v>
      </c>
      <c r="B8" s="3" t="n">
        <v>3629</v>
      </c>
      <c r="C8" s="3" t="n">
        <v>1184136.179912</v>
      </c>
      <c r="D8" s="3" t="n">
        <v>14.526</v>
      </c>
    </row>
    <row r="9">
      <c r="A9" s="3" t="n">
        <v>7</v>
      </c>
      <c r="B9" s="3" t="n">
        <v>3630</v>
      </c>
      <c r="C9" s="3" t="n">
        <v>1184136.179912</v>
      </c>
      <c r="D9" s="3" t="n">
        <v>16.445</v>
      </c>
    </row>
    <row r="10">
      <c r="A10" s="3" t="n">
        <v>8</v>
      </c>
      <c r="B10" s="3" t="n">
        <v>3631</v>
      </c>
      <c r="C10" s="3" t="n">
        <v>1184136.179912</v>
      </c>
      <c r="D10" s="3" t="n">
        <v>18.537</v>
      </c>
    </row>
    <row r="11">
      <c r="A11" s="3" t="n">
        <v>9</v>
      </c>
      <c r="B11" s="3" t="n">
        <v>3632</v>
      </c>
      <c r="C11" s="3" t="n">
        <v>1184136.179912</v>
      </c>
      <c r="D11" s="3" t="n">
        <v>20.774</v>
      </c>
    </row>
    <row r="12">
      <c r="A12" s="3" t="n">
        <v>10</v>
      </c>
      <c r="B12" s="3" t="n">
        <v>3633</v>
      </c>
      <c r="C12" s="3" t="n">
        <v>1184136.179912</v>
      </c>
      <c r="D12" s="3" t="n">
        <v>22.767</v>
      </c>
    </row>
    <row r="13">
      <c r="A13" s="3" t="n">
        <v>11</v>
      </c>
      <c r="B13" s="3" t="n">
        <v>3634</v>
      </c>
      <c r="C13" s="3" t="n">
        <v>1184136.179912</v>
      </c>
      <c r="D13" s="3" t="n">
        <v>24.674</v>
      </c>
    </row>
    <row r="14">
      <c r="A14" s="3" t="n">
        <v>12</v>
      </c>
      <c r="B14" s="3" t="n">
        <v>3635</v>
      </c>
      <c r="C14" s="3" t="n">
        <v>1184136.179912</v>
      </c>
      <c r="D14" s="3" t="n">
        <v>26.628</v>
      </c>
    </row>
    <row r="15">
      <c r="A15" s="3" t="n">
        <v>13</v>
      </c>
      <c r="B15" s="3" t="n">
        <v>3636</v>
      </c>
      <c r="C15" s="3" t="n">
        <v>1184136.179912</v>
      </c>
      <c r="D15" s="3" t="n">
        <v>28.631</v>
      </c>
    </row>
    <row r="16">
      <c r="A16" s="3" t="n">
        <v>14</v>
      </c>
      <c r="B16" s="3" t="n">
        <v>3637</v>
      </c>
      <c r="C16" s="3" t="n">
        <v>1184136.179912</v>
      </c>
      <c r="D16" s="3" t="n">
        <v>30.669</v>
      </c>
    </row>
    <row r="17">
      <c r="A17" s="3" t="n">
        <v>15</v>
      </c>
      <c r="B17" s="3" t="n">
        <v>3638</v>
      </c>
      <c r="C17" s="3" t="n">
        <v>1184136.179912</v>
      </c>
      <c r="D17" s="3" t="n">
        <v>32.692</v>
      </c>
    </row>
    <row r="18">
      <c r="A18" s="3" t="n">
        <v>16</v>
      </c>
      <c r="B18" s="3" t="n">
        <v>3639</v>
      </c>
      <c r="C18" s="3" t="n">
        <v>1184136.179912</v>
      </c>
      <c r="D18" s="3" t="n">
        <v>34.316</v>
      </c>
    </row>
    <row r="19">
      <c r="A19" s="3" t="n">
        <v>17</v>
      </c>
      <c r="B19" s="3" t="n">
        <v>3640</v>
      </c>
      <c r="C19" s="3" t="n">
        <v>1184136.179912</v>
      </c>
      <c r="D19" s="3" t="n">
        <v>36.459</v>
      </c>
    </row>
    <row r="20">
      <c r="A20" s="3" t="n">
        <v>18</v>
      </c>
      <c r="B20" s="3" t="n">
        <v>3641</v>
      </c>
      <c r="C20" s="3" t="n">
        <v>1184136.179912</v>
      </c>
      <c r="D20" s="3" t="n">
        <v>38.583</v>
      </c>
    </row>
    <row r="21">
      <c r="A21" s="3" t="n">
        <v>19</v>
      </c>
      <c r="B21" s="3" t="n">
        <v>3642</v>
      </c>
      <c r="C21" s="3" t="n">
        <v>1184136.179912</v>
      </c>
      <c r="D21" s="3" t="n">
        <v>40.992</v>
      </c>
    </row>
    <row r="22">
      <c r="A22" s="3" t="n">
        <v>20</v>
      </c>
      <c r="B22" s="3" t="n">
        <v>3643</v>
      </c>
      <c r="C22" s="3" t="n">
        <v>1184136.179912</v>
      </c>
      <c r="D22" s="3" t="n">
        <v>43.154</v>
      </c>
    </row>
    <row r="23">
      <c r="A23" s="3" t="n">
        <v>21</v>
      </c>
      <c r="B23" s="3" t="n">
        <v>3644</v>
      </c>
      <c r="C23" s="3" t="n">
        <v>1184136.179912</v>
      </c>
      <c r="D23" s="3" t="n">
        <v>44.902</v>
      </c>
    </row>
    <row r="24">
      <c r="A24" s="3" t="n">
        <v>22</v>
      </c>
      <c r="B24" s="3" t="n">
        <v>3645</v>
      </c>
      <c r="C24" s="3" t="n">
        <v>1184136.179912</v>
      </c>
      <c r="D24" s="3" t="n">
        <v>46.752</v>
      </c>
    </row>
    <row r="25">
      <c r="A25" s="3" t="n">
        <v>23</v>
      </c>
      <c r="B25" s="3" t="n">
        <v>3646</v>
      </c>
      <c r="C25" s="3" t="n">
        <v>1184136.179912</v>
      </c>
      <c r="D25" s="3" t="n">
        <v>48.964</v>
      </c>
    </row>
    <row r="26">
      <c r="A26" s="3" t="n">
        <v>24</v>
      </c>
      <c r="B26" s="3" t="n">
        <v>3647</v>
      </c>
      <c r="C26" s="3" t="n">
        <v>1184136.179912</v>
      </c>
      <c r="D26" s="3" t="n">
        <v>51.091</v>
      </c>
    </row>
    <row r="27">
      <c r="A27" s="3" t="n">
        <v>25</v>
      </c>
      <c r="B27" s="3" t="n">
        <v>3648</v>
      </c>
      <c r="C27" s="3" t="n">
        <v>1184136.179912</v>
      </c>
      <c r="D27" s="3" t="n">
        <v>53.133</v>
      </c>
    </row>
    <row r="28">
      <c r="A28" s="3" t="n">
        <v>26</v>
      </c>
      <c r="B28" s="3" t="n">
        <v>3649</v>
      </c>
      <c r="C28" s="3" t="n">
        <v>1184136.179912</v>
      </c>
      <c r="D28" s="3" t="n">
        <v>54.777</v>
      </c>
    </row>
    <row r="29">
      <c r="A29" s="3" t="n">
        <v>27</v>
      </c>
      <c r="B29" s="3" t="n">
        <v>3650</v>
      </c>
      <c r="C29" s="3" t="n">
        <v>1184136.179912</v>
      </c>
      <c r="D29" s="3" t="n">
        <v>56.437</v>
      </c>
    </row>
    <row r="30">
      <c r="A30" s="3" t="n">
        <v>28</v>
      </c>
      <c r="B30" s="3" t="n">
        <v>3651</v>
      </c>
      <c r="C30" s="3" t="n">
        <v>1184136.179912</v>
      </c>
      <c r="D30" s="3" t="n">
        <v>58.099</v>
      </c>
    </row>
    <row r="31">
      <c r="A31" s="3" t="n">
        <v>29</v>
      </c>
      <c r="B31" s="3" t="n">
        <v>3652</v>
      </c>
      <c r="C31" s="3" t="n">
        <v>1184136.179912</v>
      </c>
      <c r="D31" s="3" t="n">
        <v>60.146</v>
      </c>
    </row>
    <row r="32">
      <c r="A32" s="3" t="n">
        <v>30</v>
      </c>
      <c r="B32" s="3" t="n">
        <v>3653</v>
      </c>
      <c r="C32" s="3" t="n">
        <v>1184136.179912</v>
      </c>
      <c r="D32" s="3" t="n">
        <v>62.092</v>
      </c>
    </row>
    <row r="33">
      <c r="A33" s="3" t="n">
        <v>31</v>
      </c>
      <c r="B33" s="3" t="n">
        <v>3654</v>
      </c>
      <c r="C33" s="3" t="n">
        <v>1184136.179912</v>
      </c>
      <c r="D33" s="3" t="n">
        <v>63.967</v>
      </c>
    </row>
    <row r="34">
      <c r="A34" s="3" t="n">
        <v>32</v>
      </c>
      <c r="B34" s="3" t="n">
        <v>3655</v>
      </c>
      <c r="C34" s="3" t="n">
        <v>1184136.179912</v>
      </c>
      <c r="D34" s="3" t="n">
        <v>65.652</v>
      </c>
    </row>
    <row r="35">
      <c r="A35" s="3" t="n">
        <v>33</v>
      </c>
      <c r="B35" s="3" t="n">
        <v>3656</v>
      </c>
      <c r="C35" s="3" t="n">
        <v>1184136.179912</v>
      </c>
      <c r="D35" s="3" t="n">
        <v>67.717</v>
      </c>
    </row>
    <row r="36">
      <c r="A36" s="3" t="n">
        <v>34</v>
      </c>
      <c r="B36" s="3" t="n">
        <v>3657</v>
      </c>
      <c r="C36" s="3" t="n">
        <v>1184136.179912</v>
      </c>
      <c r="D36" s="3" t="n">
        <v>69.85599999999999</v>
      </c>
    </row>
    <row r="37">
      <c r="A37" s="3" t="n">
        <v>35</v>
      </c>
      <c r="B37" s="3" t="n">
        <v>3658</v>
      </c>
      <c r="C37" s="3" t="n">
        <v>1184136.179912</v>
      </c>
      <c r="D37" s="3" t="n">
        <v>71.943</v>
      </c>
    </row>
    <row r="38">
      <c r="A38" s="3" t="n">
        <v>36</v>
      </c>
      <c r="B38" s="3" t="n">
        <v>3659</v>
      </c>
      <c r="C38" s="3" t="n">
        <v>1184136.179912</v>
      </c>
      <c r="D38" s="3" t="n">
        <v>74.096</v>
      </c>
    </row>
    <row r="39">
      <c r="A39" s="3" t="n">
        <v>37</v>
      </c>
      <c r="B39" s="3" t="n">
        <v>3660</v>
      </c>
      <c r="C39" s="3" t="n">
        <v>1184136.179912</v>
      </c>
      <c r="D39" s="3" t="n">
        <v>76.149</v>
      </c>
    </row>
    <row r="40">
      <c r="A40" s="3" t="n">
        <v>38</v>
      </c>
      <c r="B40" s="3" t="n">
        <v>3661</v>
      </c>
      <c r="C40" s="3" t="n">
        <v>1184136.179912</v>
      </c>
      <c r="D40" s="3" t="n">
        <v>78.139</v>
      </c>
    </row>
    <row r="41">
      <c r="A41" s="3" t="n">
        <v>39</v>
      </c>
      <c r="B41" s="3" t="n">
        <v>3662</v>
      </c>
      <c r="C41" s="3" t="n">
        <v>1184136.179912</v>
      </c>
      <c r="D41" s="3" t="n">
        <v>80.187</v>
      </c>
    </row>
    <row r="42">
      <c r="A42" s="3" t="n">
        <v>40</v>
      </c>
      <c r="B42" s="3" t="n">
        <v>3663</v>
      </c>
      <c r="C42" s="3" t="n">
        <v>1184136.179912</v>
      </c>
      <c r="D42" s="3" t="n">
        <v>82.143</v>
      </c>
    </row>
    <row r="43">
      <c r="A43" s="3" t="n">
        <v>41</v>
      </c>
      <c r="B43" s="3" t="n">
        <v>3664</v>
      </c>
      <c r="C43" s="3" t="n">
        <v>1184136.179912</v>
      </c>
      <c r="D43" s="3" t="n">
        <v>84.227</v>
      </c>
    </row>
    <row r="44">
      <c r="A44" s="3" t="n">
        <v>42</v>
      </c>
      <c r="B44" s="3" t="n">
        <v>3665</v>
      </c>
      <c r="C44" s="3" t="n">
        <v>1184136.179912</v>
      </c>
      <c r="D44" s="3" t="n">
        <v>86.077</v>
      </c>
    </row>
    <row r="45">
      <c r="A45" s="3" t="n">
        <v>43</v>
      </c>
      <c r="B45" s="3" t="n">
        <v>3666</v>
      </c>
      <c r="C45" s="3" t="n">
        <v>1184136.179912</v>
      </c>
      <c r="D45" s="3" t="n">
        <v>88.102</v>
      </c>
    </row>
    <row r="46">
      <c r="A46" s="3" t="n">
        <v>44</v>
      </c>
      <c r="B46" s="3" t="n">
        <v>3667</v>
      </c>
      <c r="C46" s="3" t="n">
        <v>1184136.179912</v>
      </c>
      <c r="D46" s="3" t="n">
        <v>90.127</v>
      </c>
    </row>
    <row r="47">
      <c r="A47" s="3" t="n">
        <v>45</v>
      </c>
      <c r="B47" s="3" t="n">
        <v>3668</v>
      </c>
      <c r="C47" s="3" t="n">
        <v>1184136.179912</v>
      </c>
      <c r="D47" s="3" t="n">
        <v>91.97</v>
      </c>
    </row>
    <row r="48">
      <c r="A48" s="3" t="n">
        <v>46</v>
      </c>
      <c r="B48" s="3" t="n">
        <v>3669</v>
      </c>
      <c r="C48" s="3" t="n">
        <v>1184136.179912</v>
      </c>
      <c r="D48" s="3" t="n">
        <v>93.979</v>
      </c>
    </row>
    <row r="49">
      <c r="A49" s="3" t="n">
        <v>47</v>
      </c>
      <c r="B49" s="3" t="n">
        <v>3670</v>
      </c>
      <c r="C49" s="3" t="n">
        <v>1184136.179912</v>
      </c>
      <c r="D49" s="3" t="n">
        <v>95.899</v>
      </c>
    </row>
    <row r="50">
      <c r="A50" s="3" t="n">
        <v>48</v>
      </c>
      <c r="B50" s="3" t="n">
        <v>3671</v>
      </c>
      <c r="C50" s="3" t="n">
        <v>1184136.179912</v>
      </c>
      <c r="D50" s="3" t="n">
        <v>98.04600000000001</v>
      </c>
    </row>
    <row r="51">
      <c r="A51" s="3" t="n">
        <v>49</v>
      </c>
      <c r="B51" s="3" t="n">
        <v>3672</v>
      </c>
      <c r="C51" s="3" t="n">
        <v>1184136.179912</v>
      </c>
      <c r="D51" s="3" t="n">
        <v>100.103</v>
      </c>
    </row>
    <row r="52">
      <c r="A52" s="3" t="n">
        <v>50</v>
      </c>
      <c r="B52" s="3" t="n">
        <v>3673</v>
      </c>
      <c r="C52" s="3" t="n">
        <v>1184136.179912</v>
      </c>
      <c r="D52" s="3" t="n">
        <v>102.071</v>
      </c>
    </row>
    <row r="53">
      <c r="A53" s="3" t="n">
        <v>51</v>
      </c>
      <c r="B53" s="3" t="n">
        <v>3674</v>
      </c>
      <c r="C53" s="3" t="n">
        <v>1184136.179912</v>
      </c>
      <c r="D53" s="3" t="n">
        <v>104.074</v>
      </c>
    </row>
    <row r="54">
      <c r="A54" s="3" t="n">
        <v>52</v>
      </c>
      <c r="B54" s="3" t="n">
        <v>3675</v>
      </c>
      <c r="C54" s="3" t="n">
        <v>1184136.179912</v>
      </c>
      <c r="D54" s="3" t="n">
        <v>106.073</v>
      </c>
    </row>
    <row r="55">
      <c r="A55" s="3" t="n">
        <v>53</v>
      </c>
      <c r="B55" s="3" t="n">
        <v>3676</v>
      </c>
      <c r="C55" s="3" t="n">
        <v>1184136.179912</v>
      </c>
      <c r="D55" s="3" t="n">
        <v>108.194</v>
      </c>
    </row>
    <row r="56">
      <c r="A56" s="3" t="n">
        <v>54</v>
      </c>
      <c r="B56" s="3" t="n">
        <v>3677</v>
      </c>
      <c r="C56" s="3" t="n">
        <v>1184136.179912</v>
      </c>
      <c r="D56" s="3" t="n">
        <v>110.276</v>
      </c>
    </row>
    <row r="57">
      <c r="A57" s="3" t="n">
        <v>55</v>
      </c>
      <c r="B57" s="3" t="n">
        <v>3678</v>
      </c>
      <c r="C57" s="3" t="n">
        <v>1184136.179912</v>
      </c>
      <c r="D57" s="3" t="n">
        <v>112.404</v>
      </c>
    </row>
    <row r="58">
      <c r="A58" s="3" t="n">
        <v>56</v>
      </c>
      <c r="B58" s="3" t="n">
        <v>3679</v>
      </c>
      <c r="C58" s="3" t="n">
        <v>1184136.179912</v>
      </c>
      <c r="D58" s="3" t="n">
        <v>114.431</v>
      </c>
    </row>
    <row r="59">
      <c r="A59" s="3" t="n">
        <v>57</v>
      </c>
      <c r="B59" s="3" t="n">
        <v>3680</v>
      </c>
      <c r="C59" s="3" t="n">
        <v>1184136.179912</v>
      </c>
      <c r="D59" s="3" t="n">
        <v>116.478</v>
      </c>
    </row>
    <row r="60">
      <c r="A60" s="3" t="n">
        <v>58</v>
      </c>
      <c r="B60" s="3" t="n">
        <v>3681</v>
      </c>
      <c r="C60" s="3" t="n">
        <v>1184136.179912</v>
      </c>
      <c r="D60" s="3" t="n">
        <v>118.385</v>
      </c>
    </row>
    <row r="61">
      <c r="A61" s="3" t="n">
        <v>59</v>
      </c>
      <c r="B61" s="3" t="n">
        <v>3682</v>
      </c>
      <c r="C61" s="3" t="n">
        <v>1184136.179912</v>
      </c>
      <c r="D61" s="3" t="n">
        <v>120.353</v>
      </c>
    </row>
    <row r="62">
      <c r="A62" s="3" t="n">
        <v>60</v>
      </c>
      <c r="B62" s="3" t="n">
        <v>3683</v>
      </c>
      <c r="C62" s="3" t="n">
        <v>1184136.179912</v>
      </c>
      <c r="D62" s="3" t="n">
        <v>122.374</v>
      </c>
    </row>
    <row r="63">
      <c r="A63" s="3" t="n">
        <v>61</v>
      </c>
      <c r="B63" s="3" t="n">
        <v>3684</v>
      </c>
      <c r="C63" s="3" t="n">
        <v>1184136.179912</v>
      </c>
      <c r="D63" s="3" t="n">
        <v>124.247</v>
      </c>
    </row>
    <row r="64">
      <c r="A64" s="3" t="n">
        <v>62</v>
      </c>
      <c r="B64" s="3" t="n">
        <v>3685</v>
      </c>
      <c r="C64" s="3" t="n">
        <v>1184136.179912</v>
      </c>
      <c r="D64" s="3" t="n">
        <v>126.228</v>
      </c>
    </row>
    <row r="65">
      <c r="A65" s="3" t="n">
        <v>63</v>
      </c>
      <c r="B65" s="3" t="n">
        <v>3686</v>
      </c>
      <c r="C65" s="3" t="n">
        <v>1184136.179912</v>
      </c>
      <c r="D65" s="3" t="n">
        <v>128.314</v>
      </c>
    </row>
    <row r="66">
      <c r="A66" s="3" t="n">
        <v>64</v>
      </c>
      <c r="B66" s="3" t="n">
        <v>3687</v>
      </c>
      <c r="C66" s="3" t="n">
        <v>1184136.179912</v>
      </c>
      <c r="D66" s="3" t="n">
        <v>130.453</v>
      </c>
    </row>
    <row r="67">
      <c r="A67" s="3" t="n">
        <v>65</v>
      </c>
      <c r="B67" s="3" t="n">
        <v>3688</v>
      </c>
      <c r="C67" s="3" t="n">
        <v>1184136.179912</v>
      </c>
      <c r="D67" s="3" t="n">
        <v>132.549</v>
      </c>
    </row>
    <row r="68">
      <c r="A68" s="3" t="n">
        <v>66</v>
      </c>
      <c r="B68" s="3" t="n">
        <v>3689</v>
      </c>
      <c r="C68" s="3" t="n">
        <v>1184136.179912</v>
      </c>
      <c r="D68" s="3" t="n">
        <v>134.518</v>
      </c>
    </row>
    <row r="69">
      <c r="A69" s="3" t="n">
        <v>67</v>
      </c>
      <c r="B69" s="3" t="n">
        <v>3690</v>
      </c>
      <c r="C69" s="3" t="n">
        <v>1184136.179912</v>
      </c>
      <c r="D69" s="3" t="n">
        <v>136.465</v>
      </c>
    </row>
    <row r="70">
      <c r="A70" s="3" t="n">
        <v>68</v>
      </c>
      <c r="B70" s="3" t="n">
        <v>3691</v>
      </c>
      <c r="C70" s="3" t="n">
        <v>1184136.179912</v>
      </c>
      <c r="D70" s="3" t="n">
        <v>138.583</v>
      </c>
    </row>
    <row r="71">
      <c r="A71" s="3" t="n">
        <v>69</v>
      </c>
      <c r="B71" s="3" t="n">
        <v>3692</v>
      </c>
      <c r="C71" s="3" t="n">
        <v>1184136.179912</v>
      </c>
      <c r="D71" s="3" t="n">
        <v>140.772</v>
      </c>
    </row>
    <row r="72">
      <c r="A72" s="3" t="n">
        <v>70</v>
      </c>
      <c r="B72" s="3" t="n">
        <v>3693</v>
      </c>
      <c r="C72" s="3" t="n">
        <v>1184136.179912</v>
      </c>
      <c r="D72" s="3" t="n">
        <v>142.83</v>
      </c>
    </row>
    <row r="73">
      <c r="A73" s="3" t="n">
        <v>71</v>
      </c>
      <c r="B73" s="3" t="n">
        <v>3694</v>
      </c>
      <c r="C73" s="3" t="n">
        <v>1184136.179912</v>
      </c>
      <c r="D73" s="3" t="n">
        <v>144.717</v>
      </c>
    </row>
    <row r="74">
      <c r="A74" s="3" t="n">
        <v>72</v>
      </c>
      <c r="B74" s="3" t="n">
        <v>3695</v>
      </c>
      <c r="C74" s="3" t="n">
        <v>1184136.179912</v>
      </c>
      <c r="D74" s="3" t="n">
        <v>146.737</v>
      </c>
    </row>
    <row r="75">
      <c r="A75" s="3" t="n">
        <v>73</v>
      </c>
      <c r="B75" s="3" t="n">
        <v>3696</v>
      </c>
      <c r="C75" s="3" t="n">
        <v>1184136.179912</v>
      </c>
      <c r="D75" s="3" t="n">
        <v>148.56</v>
      </c>
    </row>
    <row r="76">
      <c r="A76" s="3" t="n">
        <v>74</v>
      </c>
      <c r="B76" s="3" t="n">
        <v>3697</v>
      </c>
      <c r="C76" s="3" t="n">
        <v>1184136.179912</v>
      </c>
      <c r="D76" s="3" t="n">
        <v>150.475</v>
      </c>
    </row>
    <row r="77">
      <c r="A77" s="3" t="n">
        <v>75</v>
      </c>
      <c r="B77" s="3" t="n">
        <v>3698</v>
      </c>
      <c r="C77" s="3" t="n">
        <v>1184136.179912</v>
      </c>
      <c r="D77" s="3" t="n">
        <v>152.393</v>
      </c>
    </row>
    <row r="78">
      <c r="A78" s="3" t="n">
        <v>76</v>
      </c>
      <c r="B78" s="3" t="n">
        <v>3699</v>
      </c>
      <c r="C78" s="3" t="n">
        <v>1184136.179912</v>
      </c>
      <c r="D78" s="3" t="n">
        <v>154.39</v>
      </c>
    </row>
    <row r="79">
      <c r="A79" s="3" t="n">
        <v>77</v>
      </c>
      <c r="B79" s="3" t="n">
        <v>3700</v>
      </c>
      <c r="C79" s="3" t="n">
        <v>1184136.179912</v>
      </c>
      <c r="D79" s="3" t="n">
        <v>156.561</v>
      </c>
    </row>
    <row r="80">
      <c r="A80" s="3" t="n">
        <v>78</v>
      </c>
      <c r="B80" s="3" t="n">
        <v>3701</v>
      </c>
      <c r="C80" s="3" t="n">
        <v>1184136.179912</v>
      </c>
      <c r="D80" s="3" t="n">
        <v>158.77</v>
      </c>
    </row>
    <row r="81">
      <c r="A81" s="3" t="n">
        <v>79</v>
      </c>
      <c r="B81" s="3" t="n">
        <v>3702</v>
      </c>
      <c r="C81" s="3" t="n">
        <v>1184136.179912</v>
      </c>
      <c r="D81" s="3" t="n">
        <v>160.9</v>
      </c>
    </row>
    <row r="82">
      <c r="A82" s="3" t="n">
        <v>80</v>
      </c>
      <c r="B82" s="3" t="n">
        <v>3703</v>
      </c>
      <c r="C82" s="3" t="n">
        <v>1184136.179912</v>
      </c>
      <c r="D82" s="3" t="n">
        <v>163.181</v>
      </c>
    </row>
    <row r="83">
      <c r="A83" s="3" t="n">
        <v>81</v>
      </c>
      <c r="B83" s="3" t="n">
        <v>3704</v>
      </c>
      <c r="C83" s="3" t="n">
        <v>1184136.179912</v>
      </c>
      <c r="D83" s="3" t="n">
        <v>165.176</v>
      </c>
    </row>
    <row r="84">
      <c r="A84" s="3" t="n">
        <v>82</v>
      </c>
      <c r="B84" s="3" t="n">
        <v>3705</v>
      </c>
      <c r="C84" s="3" t="n">
        <v>1184136.179912</v>
      </c>
      <c r="D84" s="3" t="n">
        <v>167.323</v>
      </c>
    </row>
    <row r="85">
      <c r="A85" s="3" t="n">
        <v>83</v>
      </c>
      <c r="B85" s="3" t="n">
        <v>3706</v>
      </c>
      <c r="C85" s="3" t="n">
        <v>1184136.179912</v>
      </c>
      <c r="D85" s="3" t="n">
        <v>169.422</v>
      </c>
    </row>
    <row r="86">
      <c r="A86" s="3" t="n">
        <v>84</v>
      </c>
      <c r="B86" s="3" t="n">
        <v>3707</v>
      </c>
      <c r="C86" s="3" t="n">
        <v>1184136.179912</v>
      </c>
      <c r="D86" s="3" t="n">
        <v>171.552</v>
      </c>
    </row>
    <row r="87">
      <c r="A87" s="3" t="n">
        <v>85</v>
      </c>
      <c r="B87" s="3" t="n">
        <v>3708</v>
      </c>
      <c r="C87" s="3" t="n">
        <v>1184136.179912</v>
      </c>
      <c r="D87" s="3" t="n">
        <v>173.693</v>
      </c>
    </row>
    <row r="88">
      <c r="A88" s="3" t="n">
        <v>86</v>
      </c>
      <c r="B88" s="3" t="n">
        <v>3709</v>
      </c>
      <c r="C88" s="3" t="n">
        <v>1184136.179912</v>
      </c>
      <c r="D88" s="3" t="n">
        <v>175.797</v>
      </c>
    </row>
    <row r="89">
      <c r="A89" s="3" t="n">
        <v>87</v>
      </c>
      <c r="B89" s="3" t="n">
        <v>3710</v>
      </c>
      <c r="C89" s="3" t="n">
        <v>1184136.179912</v>
      </c>
      <c r="D89" s="3" t="n">
        <v>177.891</v>
      </c>
    </row>
    <row r="90">
      <c r="A90" s="3" t="n">
        <v>88</v>
      </c>
      <c r="B90" s="3" t="n">
        <v>3711</v>
      </c>
      <c r="C90" s="3" t="n">
        <v>1184136.179912</v>
      </c>
      <c r="D90" s="3" t="n">
        <v>179.91</v>
      </c>
    </row>
    <row r="91">
      <c r="A91" s="3" t="n">
        <v>89</v>
      </c>
      <c r="B91" s="3" t="n">
        <v>3712</v>
      </c>
      <c r="C91" s="3" t="n">
        <v>1184136.179912</v>
      </c>
      <c r="D91" s="3" t="n">
        <v>182.029</v>
      </c>
    </row>
    <row r="92">
      <c r="A92" s="3" t="n">
        <v>90</v>
      </c>
      <c r="B92" s="3" t="n">
        <v>3713</v>
      </c>
      <c r="C92" s="3" t="n">
        <v>1184136.179912</v>
      </c>
      <c r="D92" s="3" t="n">
        <v>183.957</v>
      </c>
    </row>
    <row r="93">
      <c r="A93" s="3" t="n">
        <v>91</v>
      </c>
      <c r="B93" s="3" t="n">
        <v>3714</v>
      </c>
      <c r="C93" s="3" t="n">
        <v>1184136.179912</v>
      </c>
      <c r="D93" s="3" t="n">
        <v>186.06</v>
      </c>
    </row>
    <row r="94">
      <c r="A94" s="3" t="n">
        <v>92</v>
      </c>
      <c r="B94" s="3" t="n">
        <v>3715</v>
      </c>
      <c r="C94" s="3" t="n">
        <v>1184136.179912</v>
      </c>
      <c r="D94" s="3" t="n">
        <v>188.143</v>
      </c>
    </row>
    <row r="95">
      <c r="A95" s="3" t="n">
        <v>93</v>
      </c>
      <c r="B95" s="3" t="n">
        <v>3716</v>
      </c>
      <c r="C95" s="3" t="n">
        <v>1184136.179912</v>
      </c>
      <c r="D95" s="3" t="n">
        <v>190.382</v>
      </c>
    </row>
    <row r="96">
      <c r="A96" s="3" t="n">
        <v>94</v>
      </c>
      <c r="B96" s="3" t="n">
        <v>3717</v>
      </c>
      <c r="C96" s="3" t="n">
        <v>1184136.179912</v>
      </c>
      <c r="D96" s="3" t="n">
        <v>192.584</v>
      </c>
    </row>
    <row r="97">
      <c r="A97" s="3" t="n">
        <v>95</v>
      </c>
      <c r="B97" s="3" t="n">
        <v>3718</v>
      </c>
      <c r="C97" s="3" t="n">
        <v>1184136.179912</v>
      </c>
      <c r="D97" s="3" t="n">
        <v>194.617</v>
      </c>
    </row>
    <row r="98">
      <c r="A98" s="3" t="n">
        <v>96</v>
      </c>
      <c r="B98" s="3" t="n">
        <v>3719</v>
      </c>
      <c r="C98" s="3" t="n">
        <v>1184136.179912</v>
      </c>
      <c r="D98" s="3" t="n">
        <v>196.704</v>
      </c>
    </row>
    <row r="99">
      <c r="A99" s="3" t="n">
        <v>97</v>
      </c>
      <c r="B99" s="3" t="n">
        <v>3720</v>
      </c>
      <c r="C99" s="3" t="n">
        <v>1184136.179912</v>
      </c>
      <c r="D99" s="3" t="n">
        <v>198.886</v>
      </c>
    </row>
    <row r="100">
      <c r="A100" s="3" t="n">
        <v>98</v>
      </c>
      <c r="B100" s="3" t="n">
        <v>3721</v>
      </c>
      <c r="C100" s="3" t="n">
        <v>1184136.179912</v>
      </c>
      <c r="D100" s="3" t="n">
        <v>201.267</v>
      </c>
    </row>
    <row r="101">
      <c r="A101" s="3" t="n">
        <v>99</v>
      </c>
      <c r="B101" s="3" t="n">
        <v>3722</v>
      </c>
      <c r="C101" s="3" t="n">
        <v>1184136.179912</v>
      </c>
      <c r="D101" s="3" t="n">
        <v>203.385</v>
      </c>
    </row>
    <row r="102">
      <c r="A102" s="3" t="n">
        <v>100</v>
      </c>
      <c r="B102" s="3" t="n">
        <v>3723</v>
      </c>
      <c r="C102" s="3" t="n">
        <v>1184136.179912</v>
      </c>
      <c r="D102" s="3" t="n">
        <v>205.57</v>
      </c>
    </row>
    <row r="103">
      <c r="A103" s="3" t="n">
        <v>101</v>
      </c>
      <c r="B103" s="3" t="n">
        <v>3724</v>
      </c>
      <c r="C103" s="3" t="n">
        <v>1184136.179912</v>
      </c>
      <c r="D103" s="3" t="n">
        <v>207.611</v>
      </c>
    </row>
    <row r="104">
      <c r="A104" s="3" t="n">
        <v>102</v>
      </c>
      <c r="B104" s="3" t="n">
        <v>3725</v>
      </c>
      <c r="C104" s="3" t="n">
        <v>1184136.179912</v>
      </c>
      <c r="D104" s="3" t="n">
        <v>209.597</v>
      </c>
    </row>
    <row r="105">
      <c r="A105" s="3" t="n">
        <v>103</v>
      </c>
      <c r="B105" s="3" t="n">
        <v>3726</v>
      </c>
      <c r="C105" s="3" t="n">
        <v>1184136.179912</v>
      </c>
      <c r="D105" s="3" t="n">
        <v>211.751</v>
      </c>
    </row>
    <row r="106">
      <c r="A106" s="3" t="n">
        <v>104</v>
      </c>
      <c r="B106" s="3" t="n">
        <v>3727</v>
      </c>
      <c r="C106" s="3" t="n">
        <v>1184136.179912</v>
      </c>
      <c r="D106" s="3" t="n">
        <v>213.942</v>
      </c>
    </row>
    <row r="107">
      <c r="A107" s="3" t="n">
        <v>105</v>
      </c>
      <c r="B107" s="3" t="n">
        <v>3728</v>
      </c>
      <c r="C107" s="3" t="n">
        <v>1184136.179912</v>
      </c>
      <c r="D107" s="3" t="n">
        <v>216.113</v>
      </c>
    </row>
    <row r="108">
      <c r="A108" s="3" t="n">
        <v>106</v>
      </c>
      <c r="B108" s="3" t="n">
        <v>3729</v>
      </c>
      <c r="C108" s="3" t="n">
        <v>1184136.179912</v>
      </c>
      <c r="D108" s="3" t="n">
        <v>218.191</v>
      </c>
    </row>
    <row r="109">
      <c r="A109" s="3" t="n">
        <v>107</v>
      </c>
      <c r="B109" s="3" t="n">
        <v>3730</v>
      </c>
      <c r="C109" s="3" t="n">
        <v>1184136.179912</v>
      </c>
      <c r="D109" s="3" t="n">
        <v>220.087</v>
      </c>
    </row>
    <row r="110">
      <c r="A110" s="3" t="n">
        <v>108</v>
      </c>
      <c r="B110" s="3" t="n">
        <v>3731</v>
      </c>
      <c r="C110" s="3" t="n">
        <v>1184136.179912</v>
      </c>
      <c r="D110" s="3" t="n">
        <v>222.131</v>
      </c>
    </row>
    <row r="111">
      <c r="A111" s="3" t="n">
        <v>109</v>
      </c>
      <c r="B111" s="3" t="n">
        <v>3732</v>
      </c>
      <c r="C111" s="3" t="n">
        <v>1184136.179912</v>
      </c>
      <c r="D111" s="3" t="n">
        <v>224.253</v>
      </c>
    </row>
    <row r="112">
      <c r="A112" s="3" t="n">
        <v>110</v>
      </c>
      <c r="B112" s="3" t="n">
        <v>3733</v>
      </c>
      <c r="C112" s="3" t="n">
        <v>1184136.179912</v>
      </c>
      <c r="D112" s="3" t="n">
        <v>226.406</v>
      </c>
    </row>
    <row r="113">
      <c r="A113" s="3" t="n">
        <v>111</v>
      </c>
      <c r="B113" s="3" t="n">
        <v>3734</v>
      </c>
      <c r="C113" s="3" t="n">
        <v>1184136.179912</v>
      </c>
      <c r="D113" s="3" t="n">
        <v>228.417</v>
      </c>
    </row>
    <row r="114">
      <c r="A114" s="3" t="n">
        <v>112</v>
      </c>
      <c r="B114" s="3" t="n">
        <v>3735</v>
      </c>
      <c r="C114" s="3" t="n">
        <v>1184136.179912</v>
      </c>
      <c r="D114" s="3" t="n">
        <v>230.853</v>
      </c>
    </row>
    <row r="115">
      <c r="A115" s="3" t="n">
        <v>113</v>
      </c>
      <c r="B115" s="3" t="n">
        <v>3736</v>
      </c>
      <c r="C115" s="3" t="n">
        <v>1184136.179912</v>
      </c>
      <c r="D115" s="3" t="n">
        <v>232.974</v>
      </c>
    </row>
    <row r="116">
      <c r="A116" s="3" t="n">
        <v>114</v>
      </c>
      <c r="B116" s="3" t="n">
        <v>3737</v>
      </c>
      <c r="C116" s="3" t="n">
        <v>1184136.179912</v>
      </c>
      <c r="D116" s="3" t="n">
        <v>234.903</v>
      </c>
    </row>
    <row r="117">
      <c r="A117" s="3" t="n">
        <v>115</v>
      </c>
      <c r="B117" s="3" t="n">
        <v>3738</v>
      </c>
      <c r="C117" s="3" t="n">
        <v>1184136.179912</v>
      </c>
      <c r="D117" s="3" t="n">
        <v>236.734</v>
      </c>
    </row>
    <row r="118">
      <c r="A118" s="3" t="n">
        <v>116</v>
      </c>
      <c r="B118" s="3" t="n">
        <v>3739</v>
      </c>
      <c r="C118" s="3" t="n">
        <v>1184136.179912</v>
      </c>
      <c r="D118" s="3" t="n">
        <v>238.63</v>
      </c>
    </row>
    <row r="119">
      <c r="A119" s="3" t="n">
        <v>117</v>
      </c>
      <c r="B119" s="3" t="n">
        <v>3740</v>
      </c>
      <c r="C119" s="3" t="n">
        <v>1184136.179912</v>
      </c>
      <c r="D119" s="3" t="n">
        <v>240.937</v>
      </c>
    </row>
    <row r="120">
      <c r="A120" s="3" t="n">
        <v>118</v>
      </c>
      <c r="B120" s="3" t="n">
        <v>3741</v>
      </c>
      <c r="C120" s="3" t="n">
        <v>1184136.179912</v>
      </c>
      <c r="D120" s="3" t="n">
        <v>242.957</v>
      </c>
    </row>
    <row r="121">
      <c r="A121" s="3" t="n">
        <v>119</v>
      </c>
      <c r="B121" s="3" t="n">
        <v>3742</v>
      </c>
      <c r="C121" s="3" t="n">
        <v>1184136.179912</v>
      </c>
      <c r="D121" s="3" t="n">
        <v>245.095</v>
      </c>
    </row>
    <row r="122">
      <c r="A122" s="3" t="n">
        <v>120</v>
      </c>
      <c r="B122" s="3" t="n">
        <v>3743</v>
      </c>
      <c r="C122" s="3" t="n">
        <v>1184136.179912</v>
      </c>
      <c r="D122" s="3" t="n">
        <v>247.325</v>
      </c>
    </row>
    <row r="123">
      <c r="A123" s="3" t="n">
        <v>121</v>
      </c>
      <c r="B123" s="3" t="n">
        <v>3744</v>
      </c>
      <c r="C123" s="3" t="n">
        <v>1184136.179912</v>
      </c>
      <c r="D123" s="3" t="n">
        <v>249.75</v>
      </c>
    </row>
    <row r="124">
      <c r="A124" s="3" t="n">
        <v>122</v>
      </c>
      <c r="B124" s="3" t="n">
        <v>3745</v>
      </c>
      <c r="C124" s="3" t="n">
        <v>1184136.179912</v>
      </c>
      <c r="D124" s="3" t="n">
        <v>251.952</v>
      </c>
    </row>
    <row r="125">
      <c r="A125" s="3" t="n">
        <v>123</v>
      </c>
      <c r="B125" s="3" t="n">
        <v>3746</v>
      </c>
      <c r="C125" s="3" t="n">
        <v>1184136.179912</v>
      </c>
      <c r="D125" s="3" t="n">
        <v>254.216</v>
      </c>
    </row>
    <row r="126">
      <c r="A126" s="3" t="n">
        <v>124</v>
      </c>
      <c r="B126" s="3" t="n">
        <v>3747</v>
      </c>
      <c r="C126" s="3" t="n">
        <v>1184136.179912</v>
      </c>
      <c r="D126" s="3" t="n">
        <v>256.385</v>
      </c>
    </row>
    <row r="127">
      <c r="A127" s="3" t="n">
        <v>125</v>
      </c>
      <c r="B127" s="3" t="n">
        <v>3748</v>
      </c>
      <c r="C127" s="3" t="n">
        <v>1184136.179912</v>
      </c>
      <c r="D127" s="3" t="n">
        <v>258.597</v>
      </c>
    </row>
    <row r="128">
      <c r="A128" s="3" t="n">
        <v>126</v>
      </c>
      <c r="B128" s="3" t="n">
        <v>3749</v>
      </c>
      <c r="C128" s="3" t="n">
        <v>1184136.179912</v>
      </c>
      <c r="D128" s="3" t="n">
        <v>261.105</v>
      </c>
    </row>
    <row r="129">
      <c r="A129" s="3" t="n">
        <v>127</v>
      </c>
      <c r="B129" s="3" t="n">
        <v>3750</v>
      </c>
      <c r="C129" s="3" t="n">
        <v>1184136.179912</v>
      </c>
      <c r="D129" s="3" t="n">
        <v>263.492</v>
      </c>
    </row>
    <row r="130">
      <c r="A130" s="3" t="n">
        <v>128</v>
      </c>
      <c r="B130" s="3" t="n">
        <v>3751</v>
      </c>
      <c r="C130" s="3" t="n">
        <v>1184136.179912</v>
      </c>
      <c r="D130" s="3" t="n">
        <v>266.077</v>
      </c>
    </row>
    <row r="131">
      <c r="A131" s="3" t="n">
        <v>129</v>
      </c>
      <c r="B131" s="3" t="n">
        <v>3752</v>
      </c>
      <c r="C131" s="3" t="n">
        <v>1184136.179912</v>
      </c>
      <c r="D131" s="3" t="n">
        <v>268.517</v>
      </c>
    </row>
    <row r="132">
      <c r="A132" s="3" t="n">
        <v>130</v>
      </c>
      <c r="B132" s="3" t="n">
        <v>3753</v>
      </c>
      <c r="C132" s="3" t="n">
        <v>1184136.179912</v>
      </c>
      <c r="D132" s="3" t="n">
        <v>270.866</v>
      </c>
    </row>
    <row r="133">
      <c r="A133" s="3" t="n">
        <v>131</v>
      </c>
      <c r="B133" s="3" t="n">
        <v>3754</v>
      </c>
      <c r="C133" s="3" t="n">
        <v>1184136.179912</v>
      </c>
      <c r="D133" s="3" t="n">
        <v>273.131</v>
      </c>
    </row>
    <row r="134">
      <c r="A134" s="3" t="n">
        <v>132</v>
      </c>
      <c r="B134" s="3" t="n">
        <v>3755</v>
      </c>
      <c r="C134" s="3" t="n">
        <v>1184136.179912</v>
      </c>
      <c r="D134" s="3" t="n">
        <v>275.303</v>
      </c>
    </row>
    <row r="135">
      <c r="A135" s="3" t="n">
        <v>133</v>
      </c>
      <c r="B135" s="3" t="n">
        <v>3756</v>
      </c>
      <c r="C135" s="3" t="n">
        <v>1184136.179912</v>
      </c>
      <c r="D135" s="3" t="n">
        <v>277.348</v>
      </c>
    </row>
    <row r="136">
      <c r="A136" s="3" t="n">
        <v>134</v>
      </c>
      <c r="B136" s="3" t="n">
        <v>3757</v>
      </c>
      <c r="C136" s="3" t="n">
        <v>1184136.179912</v>
      </c>
      <c r="D136" s="3" t="n">
        <v>279.219</v>
      </c>
    </row>
    <row r="137">
      <c r="A137" s="3" t="n">
        <v>135</v>
      </c>
      <c r="B137" s="3" t="n">
        <v>3758</v>
      </c>
      <c r="C137" s="3" t="n">
        <v>1184136.179912</v>
      </c>
      <c r="D137" s="3" t="n">
        <v>280.86</v>
      </c>
    </row>
    <row r="138">
      <c r="A138" s="3" t="n">
        <v>136</v>
      </c>
      <c r="B138" s="3" t="n">
        <v>3759</v>
      </c>
      <c r="C138" s="3" t="n">
        <v>1184136.179912</v>
      </c>
      <c r="D138" s="3" t="n">
        <v>282.502</v>
      </c>
    </row>
    <row r="139">
      <c r="A139" s="3" t="n">
        <v>137</v>
      </c>
      <c r="B139" s="3" t="n">
        <v>3760</v>
      </c>
      <c r="C139" s="3" t="n">
        <v>1184136.179912</v>
      </c>
      <c r="D139" s="3" t="n">
        <v>284.099</v>
      </c>
    </row>
    <row r="140">
      <c r="A140" s="3" t="n">
        <v>138</v>
      </c>
      <c r="B140" s="3" t="n">
        <v>3761</v>
      </c>
      <c r="C140" s="3" t="n">
        <v>1184136.179912</v>
      </c>
      <c r="D140" s="3" t="n">
        <v>285.632</v>
      </c>
    </row>
    <row r="141">
      <c r="A141" s="3" t="n">
        <v>139</v>
      </c>
      <c r="B141" s="3" t="n">
        <v>3762</v>
      </c>
      <c r="C141" s="3" t="n">
        <v>1184136.179912</v>
      </c>
      <c r="D141" s="3" t="n">
        <v>287.183</v>
      </c>
    </row>
    <row r="142">
      <c r="A142" s="3" t="n">
        <v>140</v>
      </c>
      <c r="B142" s="3" t="n">
        <v>3763</v>
      </c>
      <c r="C142" s="3" t="n">
        <v>1184136.179912</v>
      </c>
      <c r="D142" s="3" t="n">
        <v>288.89</v>
      </c>
    </row>
    <row r="143">
      <c r="A143" s="3" t="n">
        <v>141</v>
      </c>
      <c r="B143" s="3" t="n">
        <v>3764</v>
      </c>
      <c r="C143" s="3" t="n">
        <v>1184136.179912</v>
      </c>
      <c r="D143" s="3" t="n">
        <v>290.647</v>
      </c>
    </row>
    <row r="144">
      <c r="A144" s="3" t="n">
        <v>142</v>
      </c>
      <c r="B144" s="3" t="n">
        <v>3765</v>
      </c>
      <c r="C144" s="3" t="n">
        <v>1184136.179912</v>
      </c>
      <c r="D144" s="3" t="n">
        <v>292.426</v>
      </c>
    </row>
    <row r="145">
      <c r="A145" s="3" t="n">
        <v>143</v>
      </c>
      <c r="B145" s="3" t="n">
        <v>3766</v>
      </c>
      <c r="C145" s="3" t="n">
        <v>1184136.179912</v>
      </c>
      <c r="D145" s="3" t="n">
        <v>294.127</v>
      </c>
    </row>
    <row r="146">
      <c r="A146" s="3" t="n">
        <v>144</v>
      </c>
      <c r="B146" s="3" t="n">
        <v>3767</v>
      </c>
      <c r="C146" s="3" t="n">
        <v>1184136.179912</v>
      </c>
      <c r="D146" s="3" t="n">
        <v>295.815</v>
      </c>
    </row>
    <row r="147">
      <c r="A147" s="3" t="n">
        <v>145</v>
      </c>
      <c r="B147" s="3" t="n">
        <v>3768</v>
      </c>
      <c r="C147" s="3" t="n">
        <v>1184136.179912</v>
      </c>
      <c r="D147" s="3" t="n">
        <v>297.5</v>
      </c>
    </row>
    <row r="148">
      <c r="A148" s="3" t="n">
        <v>146</v>
      </c>
      <c r="B148" s="3" t="n">
        <v>3769</v>
      </c>
      <c r="C148" s="3" t="n">
        <v>1184136.179912</v>
      </c>
      <c r="D148" s="3" t="n">
        <v>299.156</v>
      </c>
    </row>
    <row r="149">
      <c r="A149" s="3" t="n">
        <v>147</v>
      </c>
      <c r="B149" s="3" t="n">
        <v>3770</v>
      </c>
      <c r="C149" s="3" t="n">
        <v>1184136.179912</v>
      </c>
      <c r="D149" s="3" t="n">
        <v>300.819</v>
      </c>
    </row>
    <row r="150">
      <c r="A150" s="3" t="n">
        <v>148</v>
      </c>
      <c r="B150" s="3" t="n">
        <v>3771</v>
      </c>
      <c r="C150" s="3" t="n">
        <v>1184136.179912</v>
      </c>
      <c r="D150" s="3" t="n">
        <v>302.485</v>
      </c>
    </row>
    <row r="151">
      <c r="A151" s="3" t="n">
        <v>149</v>
      </c>
      <c r="B151" s="3" t="n">
        <v>3772</v>
      </c>
      <c r="C151" s="3" t="n">
        <v>1184136.179912</v>
      </c>
      <c r="D151" s="3" t="n">
        <v>304.161</v>
      </c>
    </row>
    <row r="152">
      <c r="A152" s="3" t="n">
        <v>150</v>
      </c>
      <c r="B152" s="3" t="n">
        <v>3773</v>
      </c>
      <c r="C152" s="3" t="n">
        <v>1184136.179912</v>
      </c>
      <c r="D152" s="3" t="n">
        <v>305.874</v>
      </c>
    </row>
    <row r="153">
      <c r="A153" s="3" t="n">
        <v>151</v>
      </c>
      <c r="B153" s="3" t="n">
        <v>3774</v>
      </c>
      <c r="C153" s="3" t="n">
        <v>1184136.179912</v>
      </c>
      <c r="D153" s="3" t="n">
        <v>307.579</v>
      </c>
    </row>
    <row r="154">
      <c r="A154" s="3" t="n">
        <v>152</v>
      </c>
      <c r="B154" s="3" t="n">
        <v>3775</v>
      </c>
      <c r="C154" s="3" t="n">
        <v>1184136.179912</v>
      </c>
      <c r="D154" s="3" t="n">
        <v>309.28</v>
      </c>
    </row>
    <row r="155">
      <c r="A155" s="3" t="n">
        <v>153</v>
      </c>
      <c r="B155" s="3" t="n">
        <v>3776</v>
      </c>
      <c r="C155" s="3" t="n">
        <v>1184136.179912</v>
      </c>
      <c r="D155" s="3" t="n">
        <v>311.003</v>
      </c>
    </row>
    <row r="156">
      <c r="A156" s="3" t="n">
        <v>154</v>
      </c>
      <c r="B156" s="3" t="n">
        <v>3777</v>
      </c>
      <c r="C156" s="3" t="n">
        <v>1184136.179912</v>
      </c>
      <c r="D156" s="3" t="n">
        <v>312.706</v>
      </c>
    </row>
    <row r="157">
      <c r="A157" s="3" t="n">
        <v>155</v>
      </c>
      <c r="B157" s="3" t="n">
        <v>3778</v>
      </c>
      <c r="C157" s="3" t="n">
        <v>1184136.179912</v>
      </c>
      <c r="D157" s="3" t="n">
        <v>314.379</v>
      </c>
    </row>
    <row r="158">
      <c r="A158" s="3" t="n">
        <v>156</v>
      </c>
      <c r="B158" s="3" t="n">
        <v>3779</v>
      </c>
      <c r="C158" s="3" t="n">
        <v>1184136.179912</v>
      </c>
      <c r="D158" s="3" t="n">
        <v>316.09</v>
      </c>
    </row>
    <row r="159">
      <c r="A159" s="3" t="n">
        <v>157</v>
      </c>
      <c r="B159" s="3" t="n">
        <v>3780</v>
      </c>
      <c r="C159" s="3" t="n">
        <v>1184136.179912</v>
      </c>
      <c r="D159" s="3" t="n">
        <v>317.746</v>
      </c>
    </row>
    <row r="160">
      <c r="A160" s="3" t="n">
        <v>158</v>
      </c>
      <c r="B160" s="3" t="n">
        <v>3781</v>
      </c>
      <c r="C160" s="3" t="n">
        <v>1184136.179912</v>
      </c>
      <c r="D160" s="3" t="n">
        <v>319.409</v>
      </c>
    </row>
    <row r="161">
      <c r="A161" s="3" t="n">
        <v>159</v>
      </c>
      <c r="B161" s="3" t="n">
        <v>3782</v>
      </c>
      <c r="C161" s="3" t="n">
        <v>1184136.179912</v>
      </c>
      <c r="D161" s="3" t="n">
        <v>321.098</v>
      </c>
    </row>
    <row r="162">
      <c r="A162" s="3" t="n">
        <v>160</v>
      </c>
      <c r="B162" s="3" t="n">
        <v>3783</v>
      </c>
      <c r="C162" s="3" t="n">
        <v>1184136.179912</v>
      </c>
      <c r="D162" s="3" t="n">
        <v>322.74</v>
      </c>
    </row>
    <row r="163">
      <c r="A163" s="3" t="n">
        <v>161</v>
      </c>
      <c r="B163" s="3" t="n">
        <v>3784</v>
      </c>
      <c r="C163" s="3" t="n">
        <v>1184136.179912</v>
      </c>
      <c r="D163" s="3" t="n">
        <v>324.466</v>
      </c>
    </row>
    <row r="164">
      <c r="A164" s="3" t="n">
        <v>162</v>
      </c>
      <c r="B164" s="3" t="n">
        <v>3785</v>
      </c>
      <c r="C164" s="3" t="n">
        <v>1184136.179912</v>
      </c>
      <c r="D164" s="3" t="n">
        <v>326.124</v>
      </c>
    </row>
    <row r="165">
      <c r="A165" s="3" t="n">
        <v>163</v>
      </c>
      <c r="B165" s="3" t="n">
        <v>3786</v>
      </c>
      <c r="C165" s="3" t="n">
        <v>1184136.179912</v>
      </c>
      <c r="D165" s="3" t="n">
        <v>327.793</v>
      </c>
    </row>
    <row r="166">
      <c r="A166" s="3" t="n">
        <v>164</v>
      </c>
      <c r="B166" s="3" t="n">
        <v>3787</v>
      </c>
      <c r="C166" s="3" t="n">
        <v>1184136.179912</v>
      </c>
      <c r="D166" s="3" t="n">
        <v>329.375</v>
      </c>
    </row>
    <row r="167">
      <c r="A167" s="3" t="n">
        <v>165</v>
      </c>
      <c r="B167" s="3" t="n">
        <v>3788</v>
      </c>
      <c r="C167" s="3" t="n">
        <v>1184136.179912</v>
      </c>
      <c r="D167" s="3" t="n">
        <v>331.013</v>
      </c>
    </row>
    <row r="168">
      <c r="A168" s="3" t="n">
        <v>166</v>
      </c>
      <c r="B168" s="3" t="n">
        <v>3789</v>
      </c>
      <c r="C168" s="3" t="n">
        <v>1184136.179912</v>
      </c>
      <c r="D168" s="3" t="n">
        <v>332.808</v>
      </c>
    </row>
    <row r="169">
      <c r="A169" s="3" t="n">
        <v>167</v>
      </c>
      <c r="B169" s="3" t="n">
        <v>3790</v>
      </c>
      <c r="C169" s="3" t="n">
        <v>1184136.179912</v>
      </c>
      <c r="D169" s="3" t="n">
        <v>334.478</v>
      </c>
    </row>
    <row r="170">
      <c r="A170" s="3" t="n">
        <v>168</v>
      </c>
      <c r="B170" s="3" t="n">
        <v>3791</v>
      </c>
      <c r="C170" s="3" t="n">
        <v>1184136.179912</v>
      </c>
      <c r="D170" s="3" t="n">
        <v>336.15</v>
      </c>
    </row>
    <row r="171">
      <c r="A171" s="3" t="n">
        <v>169</v>
      </c>
      <c r="B171" s="3" t="n">
        <v>3792</v>
      </c>
      <c r="C171" s="3" t="n">
        <v>1184136.179912</v>
      </c>
      <c r="D171" s="3" t="n">
        <v>337.844</v>
      </c>
    </row>
    <row r="172">
      <c r="A172" s="3" t="n">
        <v>170</v>
      </c>
      <c r="B172" s="3" t="n">
        <v>3793</v>
      </c>
      <c r="C172" s="3" t="n">
        <v>1184136.179912</v>
      </c>
      <c r="D172" s="3" t="n">
        <v>339.509</v>
      </c>
    </row>
    <row r="173">
      <c r="A173" s="3" t="n">
        <v>171</v>
      </c>
      <c r="B173" s="3" t="n">
        <v>3794</v>
      </c>
      <c r="C173" s="3" t="n">
        <v>1184136.179912</v>
      </c>
      <c r="D173" s="3" t="n">
        <v>341.206</v>
      </c>
    </row>
    <row r="174">
      <c r="A174" s="3" t="n">
        <v>172</v>
      </c>
      <c r="B174" s="3" t="n">
        <v>3795</v>
      </c>
      <c r="C174" s="3" t="n">
        <v>1184136.179912</v>
      </c>
      <c r="D174" s="3" t="n">
        <v>342.932</v>
      </c>
    </row>
    <row r="175">
      <c r="A175" s="3" t="n">
        <v>173</v>
      </c>
      <c r="B175" s="3" t="n">
        <v>3796</v>
      </c>
      <c r="C175" s="3" t="n">
        <v>1184136.179912</v>
      </c>
      <c r="D175" s="3" t="n">
        <v>344.674</v>
      </c>
    </row>
    <row r="176">
      <c r="A176" s="3" t="n">
        <v>174</v>
      </c>
      <c r="B176" s="3" t="n">
        <v>3797</v>
      </c>
      <c r="C176" s="3" t="n">
        <v>1184136.179912</v>
      </c>
      <c r="D176" s="3" t="n">
        <v>346.328</v>
      </c>
    </row>
    <row r="177">
      <c r="A177" s="3" t="n">
        <v>175</v>
      </c>
      <c r="B177" s="3" t="n">
        <v>3798</v>
      </c>
      <c r="C177" s="3" t="n">
        <v>1184136.179912</v>
      </c>
      <c r="D177" s="3" t="n">
        <v>348.055</v>
      </c>
    </row>
    <row r="178">
      <c r="A178" s="3" t="n">
        <v>176</v>
      </c>
      <c r="B178" s="3" t="n">
        <v>3799</v>
      </c>
      <c r="C178" s="3" t="n">
        <v>1184136.179912</v>
      </c>
      <c r="D178" s="3" t="n">
        <v>349.741</v>
      </c>
    </row>
    <row r="179">
      <c r="A179" s="3" t="n">
        <v>177</v>
      </c>
      <c r="B179" s="3" t="n">
        <v>3800</v>
      </c>
      <c r="C179" s="3" t="n">
        <v>1184136.179912</v>
      </c>
      <c r="D179" s="3" t="n">
        <v>351.543</v>
      </c>
    </row>
    <row r="180">
      <c r="A180" s="3" t="n">
        <v>178</v>
      </c>
      <c r="B180" s="3" t="n">
        <v>3801</v>
      </c>
      <c r="C180" s="3" t="n">
        <v>1184136.179912</v>
      </c>
      <c r="D180" s="3" t="n">
        <v>353.257</v>
      </c>
    </row>
    <row r="181">
      <c r="A181" s="3" t="n">
        <v>179</v>
      </c>
      <c r="B181" s="3" t="n">
        <v>3802</v>
      </c>
      <c r="C181" s="3" t="n">
        <v>1184136.179912</v>
      </c>
      <c r="D181" s="3" t="n">
        <v>354.995</v>
      </c>
    </row>
    <row r="182">
      <c r="A182" s="3" t="n">
        <v>180</v>
      </c>
      <c r="B182" s="3" t="n">
        <v>3803</v>
      </c>
      <c r="C182" s="3" t="n">
        <v>1184136.179912</v>
      </c>
      <c r="D182" s="3" t="n">
        <v>356.788</v>
      </c>
    </row>
    <row r="183">
      <c r="A183" s="3" t="n">
        <v>181</v>
      </c>
      <c r="B183" s="3" t="n">
        <v>3804</v>
      </c>
      <c r="C183" s="3" t="n">
        <v>1184136.179912</v>
      </c>
      <c r="D183" s="3" t="n">
        <v>358.512</v>
      </c>
    </row>
    <row r="184">
      <c r="A184" s="3" t="n">
        <v>182</v>
      </c>
      <c r="B184" s="3" t="n">
        <v>3805</v>
      </c>
      <c r="C184" s="3" t="n">
        <v>1184136.179912</v>
      </c>
      <c r="D184" s="3" t="n">
        <v>360.247</v>
      </c>
    </row>
    <row r="185">
      <c r="A185" s="3" t="n">
        <v>183</v>
      </c>
      <c r="B185" s="3" t="n">
        <v>3806</v>
      </c>
      <c r="C185" s="3" t="n">
        <v>1184136.179912</v>
      </c>
      <c r="D185" s="3" t="n">
        <v>362.031</v>
      </c>
    </row>
    <row r="186">
      <c r="A186" s="3" t="n">
        <v>184</v>
      </c>
      <c r="B186" s="3" t="n">
        <v>3807</v>
      </c>
      <c r="C186" s="3" t="n">
        <v>1184136.179912</v>
      </c>
      <c r="D186" s="3" t="n">
        <v>363.729</v>
      </c>
    </row>
    <row r="187">
      <c r="A187" s="3" t="n">
        <v>185</v>
      </c>
      <c r="B187" s="3" t="n">
        <v>3808</v>
      </c>
      <c r="C187" s="3" t="n">
        <v>1184136.179912</v>
      </c>
      <c r="D187" s="3" t="n">
        <v>365.497</v>
      </c>
    </row>
    <row r="188">
      <c r="A188" s="3" t="n">
        <v>186</v>
      </c>
      <c r="B188" s="3" t="n">
        <v>3809</v>
      </c>
      <c r="C188" s="3" t="n">
        <v>1184136.179912</v>
      </c>
      <c r="D188" s="3" t="n">
        <v>367.172</v>
      </c>
    </row>
    <row r="189">
      <c r="A189" s="3" t="n">
        <v>187</v>
      </c>
      <c r="B189" s="3" t="n">
        <v>3810</v>
      </c>
      <c r="C189" s="3" t="n">
        <v>1184136.179912</v>
      </c>
      <c r="D189" s="3" t="n">
        <v>368.895</v>
      </c>
    </row>
    <row r="190">
      <c r="A190" s="3" t="n">
        <v>188</v>
      </c>
      <c r="B190" s="3" t="n">
        <v>3811</v>
      </c>
      <c r="C190" s="3" t="n">
        <v>1184136.179912</v>
      </c>
      <c r="D190" s="3" t="n">
        <v>370.561</v>
      </c>
    </row>
    <row r="191">
      <c r="A191" s="3" t="n">
        <v>189</v>
      </c>
      <c r="B191" s="3" t="n">
        <v>3812</v>
      </c>
      <c r="C191" s="3" t="n">
        <v>1184136.179912</v>
      </c>
      <c r="D191" s="3" t="n">
        <v>372.241</v>
      </c>
    </row>
    <row r="192">
      <c r="A192" s="3" t="n">
        <v>190</v>
      </c>
      <c r="B192" s="3" t="n">
        <v>3813</v>
      </c>
      <c r="C192" s="3" t="n">
        <v>1184136.179912</v>
      </c>
      <c r="D192" s="3" t="n">
        <v>374.02</v>
      </c>
    </row>
    <row r="193">
      <c r="A193" s="3" t="n">
        <v>191</v>
      </c>
      <c r="B193" s="3" t="n">
        <v>3814</v>
      </c>
      <c r="C193" s="3" t="n">
        <v>1184136.179912</v>
      </c>
      <c r="D193" s="3" t="n">
        <v>375.723</v>
      </c>
    </row>
    <row r="194">
      <c r="A194" s="3" t="n">
        <v>192</v>
      </c>
      <c r="B194" s="3" t="n">
        <v>3815</v>
      </c>
      <c r="C194" s="3" t="n">
        <v>1184136.179912</v>
      </c>
      <c r="D194" s="3" t="n">
        <v>377.459</v>
      </c>
    </row>
    <row r="195">
      <c r="A195" s="3" t="n">
        <v>193</v>
      </c>
      <c r="B195" s="3" t="n">
        <v>3816</v>
      </c>
      <c r="C195" s="3" t="n">
        <v>1184136.179912</v>
      </c>
      <c r="D195" s="3" t="n">
        <v>379.151</v>
      </c>
    </row>
    <row r="196">
      <c r="A196" s="3" t="n">
        <v>194</v>
      </c>
      <c r="B196" s="3" t="n">
        <v>3817</v>
      </c>
      <c r="C196" s="3" t="n">
        <v>1184136.179912</v>
      </c>
      <c r="D196" s="3" t="n">
        <v>380.924</v>
      </c>
    </row>
    <row r="197">
      <c r="A197" s="3" t="n">
        <v>195</v>
      </c>
      <c r="B197" s="3" t="n">
        <v>3818</v>
      </c>
      <c r="C197" s="3" t="n">
        <v>1184136.179912</v>
      </c>
      <c r="D197" s="3" t="n">
        <v>382.626</v>
      </c>
    </row>
    <row r="198">
      <c r="A198" s="3" t="n">
        <v>196</v>
      </c>
      <c r="B198" s="3" t="n">
        <v>3819</v>
      </c>
      <c r="C198" s="3" t="n">
        <v>1184136.179912</v>
      </c>
      <c r="D198" s="3" t="n">
        <v>384.368</v>
      </c>
    </row>
    <row r="199">
      <c r="A199" s="3" t="n">
        <v>197</v>
      </c>
      <c r="B199" s="3" t="n">
        <v>3820</v>
      </c>
      <c r="C199" s="3" t="n">
        <v>1184136.179912</v>
      </c>
      <c r="D199" s="3" t="n">
        <v>386.095</v>
      </c>
    </row>
    <row r="200">
      <c r="A200" s="3" t="n">
        <v>198</v>
      </c>
      <c r="B200" s="3" t="n">
        <v>3821</v>
      </c>
      <c r="C200" s="3" t="n">
        <v>1184136.179912</v>
      </c>
      <c r="D200" s="3" t="n">
        <v>387.762</v>
      </c>
    </row>
    <row r="201">
      <c r="A201" s="3" t="n">
        <v>199</v>
      </c>
      <c r="B201" s="3" t="n">
        <v>3822</v>
      </c>
      <c r="C201" s="3" t="n">
        <v>1184136.179912</v>
      </c>
      <c r="D201" s="3" t="n">
        <v>389.487</v>
      </c>
    </row>
    <row r="202">
      <c r="A202" s="3" t="n">
        <v>200</v>
      </c>
      <c r="B202" s="3" t="n">
        <v>3823</v>
      </c>
      <c r="C202" s="3" t="n">
        <v>1184136.179912</v>
      </c>
      <c r="D202" s="3" t="n">
        <v>391.114</v>
      </c>
    </row>
    <row r="203">
      <c r="A203" s="3" t="n">
        <v>201</v>
      </c>
      <c r="B203" s="3" t="n">
        <v>3824</v>
      </c>
      <c r="C203" s="3" t="n">
        <v>1184136.179912</v>
      </c>
      <c r="D203" s="3" t="n">
        <v>392.792</v>
      </c>
    </row>
    <row r="204">
      <c r="A204" s="3" t="n">
        <v>202</v>
      </c>
      <c r="B204" s="3" t="n">
        <v>3825</v>
      </c>
      <c r="C204" s="3" t="n">
        <v>1184136.179912</v>
      </c>
      <c r="D204" s="3" t="n">
        <v>394.473</v>
      </c>
    </row>
    <row r="205">
      <c r="A205" s="3" t="n">
        <v>203</v>
      </c>
      <c r="B205" s="3" t="n">
        <v>3826</v>
      </c>
      <c r="C205" s="3" t="n">
        <v>1184136.179912</v>
      </c>
      <c r="D205" s="3" t="n">
        <v>396.311</v>
      </c>
    </row>
    <row r="206">
      <c r="A206" s="3" t="n">
        <v>204</v>
      </c>
      <c r="B206" s="3" t="n">
        <v>3827</v>
      </c>
      <c r="C206" s="3" t="n">
        <v>1184136.179912</v>
      </c>
      <c r="D206" s="3" t="n">
        <v>397.983</v>
      </c>
    </row>
    <row r="207">
      <c r="A207" s="3" t="n">
        <v>205</v>
      </c>
      <c r="B207" s="3" t="n">
        <v>3828</v>
      </c>
      <c r="C207" s="3" t="n">
        <v>1184136.179912</v>
      </c>
      <c r="D207" s="3" t="n">
        <v>399.634</v>
      </c>
    </row>
    <row r="208">
      <c r="A208" s="3" t="n">
        <v>206</v>
      </c>
      <c r="B208" s="3" t="n">
        <v>3829</v>
      </c>
      <c r="C208" s="3" t="n">
        <v>1184136.179912</v>
      </c>
      <c r="D208" s="3" t="n">
        <v>401.462</v>
      </c>
    </row>
    <row r="209">
      <c r="A209" s="3" t="n">
        <v>207</v>
      </c>
      <c r="B209" s="3" t="n">
        <v>3830</v>
      </c>
      <c r="C209" s="3" t="n">
        <v>1184136.179912</v>
      </c>
      <c r="D209" s="3" t="n">
        <v>403.177</v>
      </c>
    </row>
    <row r="210">
      <c r="A210" s="3" t="n">
        <v>208</v>
      </c>
      <c r="B210" s="3" t="n">
        <v>3831</v>
      </c>
      <c r="C210" s="3" t="n">
        <v>1184136.179912</v>
      </c>
      <c r="D210" s="3" t="n">
        <v>404.911</v>
      </c>
    </row>
    <row r="211">
      <c r="A211" s="3" t="n">
        <v>209</v>
      </c>
      <c r="B211" s="3" t="n">
        <v>3832</v>
      </c>
      <c r="C211" s="3" t="n">
        <v>1184136.179912</v>
      </c>
      <c r="D211" s="3" t="n">
        <v>406.633</v>
      </c>
    </row>
    <row r="212">
      <c r="A212" s="3" t="n">
        <v>210</v>
      </c>
      <c r="B212" s="3" t="n">
        <v>3833</v>
      </c>
      <c r="C212" s="3" t="n">
        <v>1184136.179912</v>
      </c>
      <c r="D212" s="3" t="n">
        <v>408.335</v>
      </c>
    </row>
    <row r="213">
      <c r="A213" s="3" t="n">
        <v>211</v>
      </c>
      <c r="B213" s="3" t="n">
        <v>3834</v>
      </c>
      <c r="C213" s="3" t="n">
        <v>1184136.179912</v>
      </c>
      <c r="D213" s="3" t="n">
        <v>410.066</v>
      </c>
    </row>
    <row r="214">
      <c r="A214" s="3" t="n">
        <v>212</v>
      </c>
      <c r="B214" s="3" t="n">
        <v>3835</v>
      </c>
      <c r="C214" s="3" t="n">
        <v>1184136.179912</v>
      </c>
      <c r="D214" s="3" t="n">
        <v>412.023</v>
      </c>
    </row>
    <row r="215">
      <c r="A215" s="3" t="n">
        <v>213</v>
      </c>
      <c r="B215" s="3" t="n">
        <v>3836</v>
      </c>
      <c r="C215" s="3" t="n">
        <v>1184136.179912</v>
      </c>
      <c r="D215" s="3" t="n">
        <v>413.833</v>
      </c>
    </row>
    <row r="216">
      <c r="A216" s="3" t="n">
        <v>214</v>
      </c>
      <c r="B216" s="3" t="n">
        <v>3837</v>
      </c>
      <c r="C216" s="3" t="n">
        <v>1184136.179912</v>
      </c>
      <c r="D216" s="3" t="n">
        <v>415.604</v>
      </c>
    </row>
    <row r="217">
      <c r="A217" s="3" t="n">
        <v>215</v>
      </c>
      <c r="B217" s="3" t="n">
        <v>3838</v>
      </c>
      <c r="C217" s="3" t="n">
        <v>1184136.179912</v>
      </c>
      <c r="D217" s="3" t="n">
        <v>417.412</v>
      </c>
    </row>
    <row r="218">
      <c r="A218" s="3" t="n">
        <v>216</v>
      </c>
      <c r="B218" s="3" t="n">
        <v>3839</v>
      </c>
      <c r="C218" s="3" t="n">
        <v>1184136.179912</v>
      </c>
      <c r="D218" s="3" t="n">
        <v>419.21</v>
      </c>
    </row>
    <row r="219">
      <c r="A219" s="3" t="n">
        <v>217</v>
      </c>
      <c r="B219" s="3" t="n">
        <v>3840</v>
      </c>
      <c r="C219" s="3" t="n">
        <v>1184136.179912</v>
      </c>
      <c r="D219" s="3" t="n">
        <v>420.908</v>
      </c>
    </row>
    <row r="220">
      <c r="A220" s="3" t="n">
        <v>218</v>
      </c>
      <c r="B220" s="3" t="n">
        <v>3841</v>
      </c>
      <c r="C220" s="3" t="n">
        <v>1184136.179912</v>
      </c>
      <c r="D220" s="3" t="n">
        <v>422.573</v>
      </c>
    </row>
    <row r="221">
      <c r="A221" s="3" t="n">
        <v>219</v>
      </c>
      <c r="B221" s="3" t="n">
        <v>3842</v>
      </c>
      <c r="C221" s="3" t="n">
        <v>1184136.179912</v>
      </c>
      <c r="D221" s="3" t="n">
        <v>424.308</v>
      </c>
    </row>
    <row r="222">
      <c r="A222" s="3" t="n">
        <v>220</v>
      </c>
      <c r="B222" s="3" t="n">
        <v>3843</v>
      </c>
      <c r="C222" s="3" t="n">
        <v>1184136.179912</v>
      </c>
      <c r="D222" s="3" t="n">
        <v>426.019</v>
      </c>
    </row>
    <row r="223">
      <c r="A223" s="3" t="n">
        <v>221</v>
      </c>
      <c r="B223" s="3" t="n">
        <v>3844</v>
      </c>
      <c r="C223" s="3" t="n">
        <v>1184136.179912</v>
      </c>
      <c r="D223" s="3" t="n">
        <v>427.753</v>
      </c>
    </row>
    <row r="224">
      <c r="A224" s="3" t="n">
        <v>222</v>
      </c>
      <c r="B224" s="3" t="n">
        <v>3845</v>
      </c>
      <c r="C224" s="3" t="n">
        <v>1184136.179912</v>
      </c>
      <c r="D224" s="3" t="n">
        <v>429.383</v>
      </c>
    </row>
    <row r="225">
      <c r="A225" s="3" t="n">
        <v>223</v>
      </c>
      <c r="B225" s="3" t="n">
        <v>3846</v>
      </c>
      <c r="C225" s="3" t="n">
        <v>1184136.179912</v>
      </c>
      <c r="D225" s="3" t="n">
        <v>431.243</v>
      </c>
    </row>
    <row r="226">
      <c r="A226" s="3" t="n">
        <v>224</v>
      </c>
      <c r="B226" s="3" t="n">
        <v>3847</v>
      </c>
      <c r="C226" s="3" t="n">
        <v>1184136.179912</v>
      </c>
      <c r="D226" s="3" t="n">
        <v>432.937</v>
      </c>
    </row>
    <row r="227">
      <c r="A227" s="3" t="n">
        <v>225</v>
      </c>
      <c r="B227" s="3" t="n">
        <v>3848</v>
      </c>
      <c r="C227" s="3" t="n">
        <v>1184136.179912</v>
      </c>
      <c r="D227" s="3" t="n">
        <v>434.763</v>
      </c>
    </row>
    <row r="228">
      <c r="A228" s="3" t="n">
        <v>226</v>
      </c>
      <c r="B228" s="3" t="n">
        <v>3849</v>
      </c>
      <c r="C228" s="3" t="n">
        <v>1184136.179912</v>
      </c>
      <c r="D228" s="3" t="n">
        <v>436.614</v>
      </c>
    </row>
    <row r="229">
      <c r="A229" s="3" t="n">
        <v>227</v>
      </c>
      <c r="B229" s="3" t="n">
        <v>3850</v>
      </c>
      <c r="C229" s="3" t="n">
        <v>1184136.179912</v>
      </c>
      <c r="D229" s="3" t="n">
        <v>438.412</v>
      </c>
    </row>
    <row r="230">
      <c r="A230" s="3" t="n">
        <v>228</v>
      </c>
      <c r="B230" s="3" t="n">
        <v>3851</v>
      </c>
      <c r="C230" s="3" t="n">
        <v>1184136.179912</v>
      </c>
      <c r="D230" s="3" t="n">
        <v>440.238</v>
      </c>
    </row>
    <row r="231">
      <c r="A231" s="3" t="n">
        <v>229</v>
      </c>
      <c r="B231" s="3" t="n">
        <v>3852</v>
      </c>
      <c r="C231" s="3" t="n">
        <v>1184136.179912</v>
      </c>
      <c r="D231" s="3" t="n">
        <v>442.111</v>
      </c>
    </row>
    <row r="232">
      <c r="A232" s="3" t="n">
        <v>230</v>
      </c>
      <c r="B232" s="3" t="n">
        <v>3853</v>
      </c>
      <c r="C232" s="3" t="n">
        <v>1184136.179912</v>
      </c>
      <c r="D232" s="3" t="n">
        <v>443.869</v>
      </c>
    </row>
    <row r="233">
      <c r="A233" s="3" t="n">
        <v>231</v>
      </c>
      <c r="B233" s="3" t="n">
        <v>3854</v>
      </c>
      <c r="C233" s="3" t="n">
        <v>1184136.179912</v>
      </c>
      <c r="D233" s="3" t="n">
        <v>445.646</v>
      </c>
    </row>
    <row r="234">
      <c r="A234" s="3" t="n">
        <v>232</v>
      </c>
      <c r="B234" s="3" t="n">
        <v>3855</v>
      </c>
      <c r="C234" s="3" t="n">
        <v>1184136.179912</v>
      </c>
      <c r="D234" s="3" t="n">
        <v>447.39</v>
      </c>
    </row>
    <row r="235">
      <c r="A235" s="3" t="n">
        <v>233</v>
      </c>
      <c r="B235" s="3" t="n">
        <v>3856</v>
      </c>
      <c r="C235" s="3" t="n">
        <v>1184136.179912</v>
      </c>
      <c r="D235" s="3" t="n">
        <v>449.188</v>
      </c>
    </row>
    <row r="236">
      <c r="A236" s="3" t="n">
        <v>234</v>
      </c>
      <c r="B236" s="3" t="n">
        <v>3857</v>
      </c>
      <c r="C236" s="3" t="n">
        <v>1184136.179912</v>
      </c>
      <c r="D236" s="3" t="n">
        <v>451.001</v>
      </c>
    </row>
    <row r="237">
      <c r="A237" s="3" t="n">
        <v>235</v>
      </c>
      <c r="B237" s="3" t="n">
        <v>3858</v>
      </c>
      <c r="C237" s="3" t="n">
        <v>1184136.179912</v>
      </c>
      <c r="D237" s="3" t="n">
        <v>452.704</v>
      </c>
    </row>
    <row r="238">
      <c r="A238" s="3" t="n">
        <v>236</v>
      </c>
      <c r="B238" s="3" t="n">
        <v>3859</v>
      </c>
      <c r="C238" s="3" t="n">
        <v>1184136.179912</v>
      </c>
      <c r="D238" s="3" t="n">
        <v>454.465</v>
      </c>
    </row>
    <row r="239">
      <c r="A239" s="3" t="n">
        <v>237</v>
      </c>
      <c r="B239" s="3" t="n">
        <v>3860</v>
      </c>
      <c r="C239" s="3" t="n">
        <v>1184136.179912</v>
      </c>
      <c r="D239" s="3" t="n">
        <v>456.349</v>
      </c>
    </row>
    <row r="240">
      <c r="A240" s="3" t="n">
        <v>238</v>
      </c>
      <c r="B240" s="3" t="n">
        <v>3861</v>
      </c>
      <c r="C240" s="3" t="n">
        <v>1184136.179912</v>
      </c>
      <c r="D240" s="3" t="n">
        <v>458.189</v>
      </c>
    </row>
    <row r="241">
      <c r="A241" s="3" t="n">
        <v>239</v>
      </c>
      <c r="B241" s="3" t="n">
        <v>3862</v>
      </c>
      <c r="C241" s="3" t="n">
        <v>1184136.179912</v>
      </c>
      <c r="D241" s="3" t="n">
        <v>460.004</v>
      </c>
    </row>
    <row r="242">
      <c r="A242" s="3" t="n">
        <v>240</v>
      </c>
      <c r="B242" s="3" t="n">
        <v>3863</v>
      </c>
      <c r="C242" s="3" t="n">
        <v>1184136.179912</v>
      </c>
      <c r="D242" s="3" t="n">
        <v>461.839</v>
      </c>
    </row>
    <row r="243">
      <c r="A243" s="3" t="n">
        <v>241</v>
      </c>
      <c r="B243" s="3" t="n">
        <v>3864</v>
      </c>
      <c r="C243" s="3" t="n">
        <v>1184136.179912</v>
      </c>
      <c r="D243" s="3" t="n">
        <v>463.583</v>
      </c>
    </row>
    <row r="244">
      <c r="A244" s="3" t="n">
        <v>242</v>
      </c>
      <c r="B244" s="3" t="n">
        <v>3865</v>
      </c>
      <c r="C244" s="3" t="n">
        <v>1184136.179912</v>
      </c>
      <c r="D244" s="3" t="n">
        <v>465.47</v>
      </c>
    </row>
    <row r="245">
      <c r="A245" s="3" t="n">
        <v>243</v>
      </c>
      <c r="B245" s="3" t="n">
        <v>3866</v>
      </c>
      <c r="C245" s="3" t="n">
        <v>1184136.179912</v>
      </c>
      <c r="D245" s="3" t="n">
        <v>467.209</v>
      </c>
    </row>
    <row r="246">
      <c r="A246" s="3" t="n">
        <v>244</v>
      </c>
      <c r="B246" s="3" t="n">
        <v>3867</v>
      </c>
      <c r="C246" s="3" t="n">
        <v>1184136.179912</v>
      </c>
      <c r="D246" s="3" t="n">
        <v>468.969</v>
      </c>
    </row>
    <row r="247">
      <c r="A247" s="3" t="n">
        <v>245</v>
      </c>
      <c r="B247" s="3" t="n">
        <v>3868</v>
      </c>
      <c r="C247" s="3" t="n">
        <v>1184136.179912</v>
      </c>
      <c r="D247" s="3" t="n">
        <v>470.835</v>
      </c>
    </row>
    <row r="248">
      <c r="A248" s="3" t="n">
        <v>246</v>
      </c>
      <c r="B248" s="3" t="n">
        <v>3869</v>
      </c>
      <c r="C248" s="3" t="n">
        <v>1184136.179912</v>
      </c>
      <c r="D248" s="3" t="n">
        <v>472.661</v>
      </c>
    </row>
    <row r="249">
      <c r="A249" s="3" t="n">
        <v>247</v>
      </c>
      <c r="B249" s="3" t="n">
        <v>3870</v>
      </c>
      <c r="C249" s="3" t="n">
        <v>1184136.179912</v>
      </c>
      <c r="D249" s="3" t="n">
        <v>474.405</v>
      </c>
    </row>
    <row r="250">
      <c r="A250" s="3" t="n">
        <v>248</v>
      </c>
      <c r="B250" s="3" t="n">
        <v>3871</v>
      </c>
      <c r="C250" s="3" t="n">
        <v>1184136.179912</v>
      </c>
      <c r="D250" s="3" t="n">
        <v>476.16</v>
      </c>
    </row>
    <row r="251">
      <c r="A251" s="3" t="n">
        <v>249</v>
      </c>
      <c r="B251" s="3" t="n">
        <v>3872</v>
      </c>
      <c r="C251" s="3" t="n">
        <v>1184136.179912</v>
      </c>
      <c r="D251" s="3" t="n">
        <v>477.968</v>
      </c>
    </row>
    <row r="252">
      <c r="A252" s="3" t="n">
        <v>250</v>
      </c>
      <c r="B252" s="3" t="n">
        <v>3873</v>
      </c>
      <c r="C252" s="3" t="n">
        <v>1184136.179912</v>
      </c>
      <c r="D252" s="3" t="n">
        <v>479.703</v>
      </c>
    </row>
    <row r="253">
      <c r="A253" s="3" t="n">
        <v>251</v>
      </c>
      <c r="B253" s="3" t="n">
        <v>3874</v>
      </c>
      <c r="C253" s="3" t="n">
        <v>1184136.179912</v>
      </c>
      <c r="D253" s="3" t="n">
        <v>481.477</v>
      </c>
    </row>
    <row r="254">
      <c r="A254" s="3" t="n">
        <v>252</v>
      </c>
      <c r="B254" s="3" t="n">
        <v>3875</v>
      </c>
      <c r="C254" s="3" t="n">
        <v>1184136.179912</v>
      </c>
      <c r="D254" s="3" t="n">
        <v>483.118</v>
      </c>
    </row>
    <row r="255">
      <c r="A255" s="3" t="n">
        <v>253</v>
      </c>
      <c r="B255" s="3" t="n">
        <v>3876</v>
      </c>
      <c r="C255" s="3" t="n">
        <v>1184136.179912</v>
      </c>
      <c r="D255" s="3" t="n">
        <v>484.836</v>
      </c>
    </row>
    <row r="256">
      <c r="A256" s="3" t="n">
        <v>254</v>
      </c>
      <c r="B256" s="3" t="n">
        <v>3877</v>
      </c>
      <c r="C256" s="3" t="n">
        <v>1184136.179912</v>
      </c>
      <c r="D256" s="3" t="n">
        <v>486.747</v>
      </c>
    </row>
    <row r="257">
      <c r="A257" s="3" t="n">
        <v>255</v>
      </c>
      <c r="B257" s="3" t="n">
        <v>3878</v>
      </c>
      <c r="C257" s="3" t="n">
        <v>1184136.179912</v>
      </c>
      <c r="D257" s="3" t="n">
        <v>488.555</v>
      </c>
    </row>
    <row r="258">
      <c r="A258" s="3" t="n">
        <v>256</v>
      </c>
      <c r="B258" s="3" t="n">
        <v>3879</v>
      </c>
      <c r="C258" s="3" t="n">
        <v>1184136.179912</v>
      </c>
      <c r="D258" s="3" t="n">
        <v>490.484</v>
      </c>
    </row>
    <row r="259">
      <c r="A259" s="3" t="n">
        <v>257</v>
      </c>
      <c r="B259" s="3" t="n">
        <v>3880</v>
      </c>
      <c r="C259" s="3" t="n">
        <v>1184136.179912</v>
      </c>
      <c r="D259" s="3" t="n">
        <v>492.302</v>
      </c>
    </row>
    <row r="260">
      <c r="A260" s="3" t="n">
        <v>258</v>
      </c>
      <c r="B260" s="3" t="n">
        <v>3881</v>
      </c>
      <c r="C260" s="3" t="n">
        <v>1184136.179912</v>
      </c>
      <c r="D260" s="3" t="n">
        <v>494.172</v>
      </c>
    </row>
    <row r="261">
      <c r="A261" s="3" t="n">
        <v>259</v>
      </c>
      <c r="B261" s="3" t="n">
        <v>3882</v>
      </c>
      <c r="C261" s="3" t="n">
        <v>1184136.179912</v>
      </c>
      <c r="D261" s="3" t="n">
        <v>496.044</v>
      </c>
    </row>
    <row r="262">
      <c r="A262" s="3" t="n">
        <v>260</v>
      </c>
      <c r="B262" s="3" t="n">
        <v>3883</v>
      </c>
      <c r="C262" s="3" t="n">
        <v>1184136.179912</v>
      </c>
      <c r="D262" s="3" t="n">
        <v>497.883</v>
      </c>
    </row>
    <row r="263">
      <c r="A263" s="3" t="n">
        <v>261</v>
      </c>
      <c r="B263" s="3" t="n">
        <v>3884</v>
      </c>
      <c r="C263" s="3" t="n">
        <v>1184136.179912</v>
      </c>
      <c r="D263" s="3" t="n">
        <v>499.872</v>
      </c>
    </row>
    <row r="264">
      <c r="A264" s="3" t="n">
        <v>262</v>
      </c>
      <c r="B264" s="3" t="n">
        <v>3885</v>
      </c>
      <c r="C264" s="3" t="n">
        <v>1184136.179912</v>
      </c>
      <c r="D264" s="3" t="n">
        <v>501.684</v>
      </c>
    </row>
    <row r="265">
      <c r="A265" s="3" t="n">
        <v>263</v>
      </c>
      <c r="B265" s="3" t="n">
        <v>3886</v>
      </c>
      <c r="C265" s="3" t="n">
        <v>1184136.179912</v>
      </c>
      <c r="D265" s="3" t="n">
        <v>503.434</v>
      </c>
    </row>
    <row r="266">
      <c r="A266" s="3" t="n">
        <v>264</v>
      </c>
      <c r="B266" s="3" t="n">
        <v>3887</v>
      </c>
      <c r="C266" s="3" t="n">
        <v>1184136.179912</v>
      </c>
      <c r="D266" s="3" t="n">
        <v>505.365</v>
      </c>
    </row>
    <row r="267">
      <c r="A267" s="3" t="n">
        <v>265</v>
      </c>
      <c r="B267" s="3" t="n">
        <v>3888</v>
      </c>
      <c r="C267" s="3" t="n">
        <v>1184136.179912</v>
      </c>
      <c r="D267" s="3" t="n">
        <v>507.128</v>
      </c>
    </row>
    <row r="268">
      <c r="A268" s="3" t="n">
        <v>266</v>
      </c>
      <c r="B268" s="3" t="n">
        <v>3889</v>
      </c>
      <c r="C268" s="3" t="n">
        <v>1184136.179912</v>
      </c>
      <c r="D268" s="3" t="n">
        <v>509.075</v>
      </c>
    </row>
    <row r="269">
      <c r="A269" s="3" t="n">
        <v>267</v>
      </c>
      <c r="B269" s="3" t="n">
        <v>3890</v>
      </c>
      <c r="C269" s="3" t="n">
        <v>1184136.179912</v>
      </c>
      <c r="D269" s="3" t="n">
        <v>510.742</v>
      </c>
    </row>
    <row r="270">
      <c r="A270" s="3" t="n">
        <v>268</v>
      </c>
      <c r="B270" s="3" t="n">
        <v>3891</v>
      </c>
      <c r="C270" s="3" t="n">
        <v>1184136.179912</v>
      </c>
      <c r="D270" s="3" t="n">
        <v>512.482</v>
      </c>
    </row>
    <row r="271">
      <c r="A271" s="3" t="n">
        <v>269</v>
      </c>
      <c r="B271" s="3" t="n">
        <v>3892</v>
      </c>
      <c r="C271" s="3" t="n">
        <v>1184136.179912</v>
      </c>
      <c r="D271" s="3" t="n">
        <v>514.287</v>
      </c>
    </row>
    <row r="272">
      <c r="A272" s="3" t="n">
        <v>270</v>
      </c>
      <c r="B272" s="3" t="n">
        <v>3893</v>
      </c>
      <c r="C272" s="3" t="n">
        <v>1184136.179912</v>
      </c>
      <c r="D272" s="3" t="n">
        <v>516.049</v>
      </c>
    </row>
    <row r="273">
      <c r="A273" s="3" t="n">
        <v>271</v>
      </c>
      <c r="B273" s="3" t="n">
        <v>3894</v>
      </c>
      <c r="C273" s="3" t="n">
        <v>1184136.179912</v>
      </c>
      <c r="D273" s="3" t="n">
        <v>517.737</v>
      </c>
    </row>
    <row r="274">
      <c r="A274" s="3" t="n">
        <v>272</v>
      </c>
      <c r="B274" s="3" t="n">
        <v>3895</v>
      </c>
      <c r="C274" s="3" t="n">
        <v>1184136.179912</v>
      </c>
      <c r="D274" s="3" t="n">
        <v>519.516</v>
      </c>
    </row>
    <row r="275">
      <c r="A275" s="3" t="n">
        <v>273</v>
      </c>
      <c r="B275" s="3" t="n">
        <v>3896</v>
      </c>
      <c r="C275" s="3" t="n">
        <v>1184136.179912</v>
      </c>
      <c r="D275" s="3" t="n">
        <v>521.247</v>
      </c>
    </row>
    <row r="276">
      <c r="A276" s="3" t="n">
        <v>274</v>
      </c>
      <c r="B276" s="3" t="n">
        <v>3897</v>
      </c>
      <c r="C276" s="3" t="n">
        <v>1184136.179912</v>
      </c>
      <c r="D276" s="3" t="n">
        <v>522.9880000000001</v>
      </c>
    </row>
    <row r="277">
      <c r="A277" s="3" t="n">
        <v>275</v>
      </c>
      <c r="B277" s="3" t="n">
        <v>3898</v>
      </c>
      <c r="C277" s="3" t="n">
        <v>1184136.179912</v>
      </c>
      <c r="D277" s="3" t="n">
        <v>524.749</v>
      </c>
    </row>
    <row r="278">
      <c r="A278" s="3" t="n">
        <v>276</v>
      </c>
      <c r="B278" s="3" t="n">
        <v>3899</v>
      </c>
      <c r="C278" s="3" t="n">
        <v>1184136.179912</v>
      </c>
      <c r="D278" s="3" t="n">
        <v>526.456</v>
      </c>
    </row>
    <row r="279">
      <c r="A279" s="3" t="n">
        <v>277</v>
      </c>
      <c r="B279" s="3" t="n">
        <v>3900</v>
      </c>
      <c r="C279" s="3" t="n">
        <v>1184136.179912</v>
      </c>
      <c r="D279" s="3" t="n">
        <v>528.201</v>
      </c>
    </row>
    <row r="280">
      <c r="A280" s="3" t="n">
        <v>278</v>
      </c>
      <c r="B280" s="3" t="n">
        <v>3901</v>
      </c>
      <c r="C280" s="3" t="n">
        <v>1184136.179912</v>
      </c>
      <c r="D280" s="3" t="n">
        <v>529.8579999999999</v>
      </c>
    </row>
    <row r="281">
      <c r="A281" s="3" t="n">
        <v>279</v>
      </c>
      <c r="B281" s="3" t="n">
        <v>3902</v>
      </c>
      <c r="C281" s="3" t="n">
        <v>1184136.179912</v>
      </c>
      <c r="D281" s="3" t="n">
        <v>531.611</v>
      </c>
    </row>
    <row r="282">
      <c r="A282" s="3" t="n">
        <v>280</v>
      </c>
      <c r="B282" s="3" t="n">
        <v>3903</v>
      </c>
      <c r="C282" s="3" t="n">
        <v>1184136.179912</v>
      </c>
      <c r="D282" s="3" t="n">
        <v>533.354</v>
      </c>
    </row>
    <row r="283">
      <c r="A283" s="3" t="n">
        <v>281</v>
      </c>
      <c r="B283" s="3" t="n">
        <v>3904</v>
      </c>
      <c r="C283" s="3" t="n">
        <v>1184136.179912</v>
      </c>
      <c r="D283" s="3" t="n">
        <v>535.0359999999999</v>
      </c>
    </row>
    <row r="284">
      <c r="A284" s="3" t="n">
        <v>282</v>
      </c>
      <c r="B284" s="3" t="n">
        <v>3905</v>
      </c>
      <c r="C284" s="3" t="n">
        <v>1184136.179912</v>
      </c>
      <c r="D284" s="3" t="n">
        <v>536.734</v>
      </c>
    </row>
    <row r="285">
      <c r="A285" s="3" t="n">
        <v>283</v>
      </c>
      <c r="B285" s="3" t="n">
        <v>3906</v>
      </c>
      <c r="C285" s="3" t="n">
        <v>1184136.179912</v>
      </c>
      <c r="D285" s="3" t="n">
        <v>538.373</v>
      </c>
    </row>
    <row r="286">
      <c r="A286" s="3" t="n">
        <v>284</v>
      </c>
      <c r="B286" s="3" t="n">
        <v>3907</v>
      </c>
      <c r="C286" s="3" t="n">
        <v>1184136.179912</v>
      </c>
      <c r="D286" s="3" t="n">
        <v>539.999</v>
      </c>
    </row>
    <row r="287">
      <c r="A287" s="3" t="n">
        <v>285</v>
      </c>
      <c r="B287" s="3" t="n">
        <v>3908</v>
      </c>
      <c r="C287" s="3" t="n">
        <v>1184136.179912</v>
      </c>
      <c r="D287" s="3" t="n">
        <v>541.6799999999999</v>
      </c>
    </row>
    <row r="288">
      <c r="A288" s="3" t="n">
        <v>286</v>
      </c>
      <c r="B288" s="3" t="n">
        <v>3909</v>
      </c>
      <c r="C288" s="3" t="n">
        <v>1184136.179912</v>
      </c>
      <c r="D288" s="3" t="n">
        <v>543.417</v>
      </c>
    </row>
    <row r="289">
      <c r="A289" s="3" t="n">
        <v>287</v>
      </c>
      <c r="B289" s="3" t="n">
        <v>3910</v>
      </c>
      <c r="C289" s="3" t="n">
        <v>1184136.179912</v>
      </c>
      <c r="D289" s="3" t="n">
        <v>545.172</v>
      </c>
    </row>
    <row r="290">
      <c r="A290" s="3" t="n">
        <v>288</v>
      </c>
      <c r="B290" s="3" t="n">
        <v>3911</v>
      </c>
      <c r="C290" s="3" t="n">
        <v>1184136.179912</v>
      </c>
      <c r="D290" s="3" t="n">
        <v>546.961</v>
      </c>
    </row>
    <row r="291">
      <c r="A291" s="3" t="n">
        <v>289</v>
      </c>
      <c r="B291" s="3" t="n">
        <v>3912</v>
      </c>
      <c r="C291" s="3" t="n">
        <v>1184136.179912</v>
      </c>
      <c r="D291" s="3" t="n">
        <v>548.8150000000001</v>
      </c>
    </row>
    <row r="292">
      <c r="A292" s="3" t="n">
        <v>290</v>
      </c>
      <c r="B292" s="3" t="n">
        <v>3913</v>
      </c>
      <c r="C292" s="3" t="n">
        <v>1184136.179912</v>
      </c>
      <c r="D292" s="3" t="n">
        <v>550.55</v>
      </c>
    </row>
    <row r="293">
      <c r="A293" s="3" t="n">
        <v>291</v>
      </c>
      <c r="B293" s="3" t="n">
        <v>3914</v>
      </c>
      <c r="C293" s="3" t="n">
        <v>1184136.179912</v>
      </c>
      <c r="D293" s="3" t="n">
        <v>552.376</v>
      </c>
    </row>
    <row r="294">
      <c r="A294" s="3" t="n">
        <v>292</v>
      </c>
      <c r="B294" s="3" t="n">
        <v>3915</v>
      </c>
      <c r="C294" s="3" t="n">
        <v>1184136.179912</v>
      </c>
      <c r="D294" s="3" t="n">
        <v>554.129</v>
      </c>
    </row>
    <row r="295">
      <c r="A295" s="3" t="n">
        <v>293</v>
      </c>
      <c r="B295" s="3" t="n">
        <v>3916</v>
      </c>
      <c r="C295" s="3" t="n">
        <v>1184136.179912</v>
      </c>
      <c r="D295" s="3" t="n">
        <v>555.819</v>
      </c>
    </row>
    <row r="296">
      <c r="A296" s="3" t="n">
        <v>294</v>
      </c>
      <c r="B296" s="3" t="n">
        <v>3917</v>
      </c>
      <c r="C296" s="3" t="n">
        <v>1184136.179912</v>
      </c>
      <c r="D296" s="3" t="n">
        <v>557.496</v>
      </c>
    </row>
    <row r="297">
      <c r="A297" s="3" t="n">
        <v>295</v>
      </c>
      <c r="B297" s="3" t="n">
        <v>3918</v>
      </c>
      <c r="C297" s="3" t="n">
        <v>1184136.179912</v>
      </c>
      <c r="D297" s="3" t="n">
        <v>559.278</v>
      </c>
    </row>
    <row r="298">
      <c r="A298" s="3" t="n">
        <v>296</v>
      </c>
      <c r="B298" s="3" t="n">
        <v>3919</v>
      </c>
      <c r="C298" s="3" t="n">
        <v>1184136.179912</v>
      </c>
      <c r="D298" s="3" t="n">
        <v>560.941</v>
      </c>
    </row>
    <row r="299">
      <c r="A299" s="3" t="n">
        <v>297</v>
      </c>
      <c r="B299" s="3" t="n">
        <v>3920</v>
      </c>
      <c r="C299" s="3" t="n">
        <v>1184136.179912</v>
      </c>
      <c r="D299" s="3" t="n">
        <v>562.663</v>
      </c>
    </row>
    <row r="300">
      <c r="A300" s="3" t="n">
        <v>298</v>
      </c>
      <c r="B300" s="3" t="n">
        <v>3921</v>
      </c>
      <c r="C300" s="3" t="n">
        <v>1184136.179912</v>
      </c>
      <c r="D300" s="3" t="n">
        <v>564.39</v>
      </c>
    </row>
    <row r="301">
      <c r="A301" s="3" t="n">
        <v>299</v>
      </c>
      <c r="B301" s="3" t="n">
        <v>3922</v>
      </c>
      <c r="C301" s="3" t="n">
        <v>1184136.179912</v>
      </c>
      <c r="D301" s="3" t="n">
        <v>566.109</v>
      </c>
    </row>
    <row r="302">
      <c r="A302" s="3" t="n">
        <v>300</v>
      </c>
      <c r="B302" s="3" t="n">
        <v>3923</v>
      </c>
      <c r="C302" s="3" t="n">
        <v>1184136.179912</v>
      </c>
      <c r="D302" s="3" t="n">
        <v>567.856</v>
      </c>
    </row>
    <row r="303">
      <c r="A303" s="3" t="n">
        <v>301</v>
      </c>
      <c r="B303" s="3" t="n">
        <v>3924</v>
      </c>
      <c r="C303" s="3" t="n">
        <v>1184136.179912</v>
      </c>
      <c r="D303" s="3" t="n">
        <v>569.6660000000001</v>
      </c>
    </row>
    <row r="304">
      <c r="A304" s="3" t="n">
        <v>302</v>
      </c>
      <c r="B304" s="3" t="n">
        <v>3925</v>
      </c>
      <c r="C304" s="3" t="n">
        <v>1184136.179912</v>
      </c>
      <c r="D304" s="3" t="n">
        <v>571.53</v>
      </c>
    </row>
    <row r="305">
      <c r="A305" s="3" t="n">
        <v>303</v>
      </c>
      <c r="B305" s="3" t="n">
        <v>3926</v>
      </c>
      <c r="C305" s="3" t="n">
        <v>1184136.179912</v>
      </c>
      <c r="D305" s="3" t="n">
        <v>573.2430000000001</v>
      </c>
    </row>
    <row r="306">
      <c r="A306" s="3" t="n">
        <v>304</v>
      </c>
      <c r="B306" s="3" t="n">
        <v>3927</v>
      </c>
      <c r="C306" s="3" t="n">
        <v>1184136.179912</v>
      </c>
      <c r="D306" s="3" t="n">
        <v>575.009</v>
      </c>
    </row>
    <row r="307">
      <c r="A307" s="3" t="n">
        <v>305</v>
      </c>
      <c r="B307" s="3" t="n">
        <v>3928</v>
      </c>
      <c r="C307" s="3" t="n">
        <v>1184136.179912</v>
      </c>
      <c r="D307" s="3" t="n">
        <v>576.792</v>
      </c>
    </row>
    <row r="308">
      <c r="A308" s="3" t="n">
        <v>306</v>
      </c>
      <c r="B308" s="3" t="n">
        <v>3929</v>
      </c>
      <c r="C308" s="3" t="n">
        <v>1184136.179912</v>
      </c>
      <c r="D308" s="3" t="n">
        <v>578.4349999999999</v>
      </c>
    </row>
    <row r="309">
      <c r="A309" s="3" t="n">
        <v>307</v>
      </c>
      <c r="B309" s="3" t="n">
        <v>3930</v>
      </c>
      <c r="C309" s="3" t="n">
        <v>1184136.179912</v>
      </c>
      <c r="D309" s="3" t="n">
        <v>580.107</v>
      </c>
    </row>
    <row r="310">
      <c r="A310" s="3" t="n">
        <v>308</v>
      </c>
      <c r="B310" s="3" t="n">
        <v>3931</v>
      </c>
      <c r="C310" s="3" t="n">
        <v>1184136.179912</v>
      </c>
      <c r="D310" s="3" t="n">
        <v>581.761</v>
      </c>
    </row>
    <row r="311">
      <c r="A311" s="3" t="n">
        <v>309</v>
      </c>
      <c r="B311" s="3" t="n">
        <v>3932</v>
      </c>
      <c r="C311" s="3" t="n">
        <v>1184136.179912</v>
      </c>
      <c r="D311" s="3" t="n">
        <v>583.403</v>
      </c>
    </row>
    <row r="312">
      <c r="A312" s="3" t="n">
        <v>310</v>
      </c>
      <c r="B312" s="3" t="n">
        <v>3933</v>
      </c>
      <c r="C312" s="3" t="n">
        <v>1184136.179912</v>
      </c>
      <c r="D312" s="3" t="n">
        <v>585.111</v>
      </c>
    </row>
    <row r="313">
      <c r="A313" s="3" t="n">
        <v>311</v>
      </c>
      <c r="B313" s="3" t="n">
        <v>3934</v>
      </c>
      <c r="C313" s="3" t="n">
        <v>1184136.179912</v>
      </c>
      <c r="D313" s="3" t="n">
        <v>586.7670000000001</v>
      </c>
    </row>
    <row r="314">
      <c r="A314" s="3" t="n">
        <v>312</v>
      </c>
      <c r="B314" s="3" t="n">
        <v>3935</v>
      </c>
      <c r="C314" s="3" t="n">
        <v>1184136.179912</v>
      </c>
      <c r="D314" s="3" t="n">
        <v>588.52</v>
      </c>
    </row>
    <row r="315">
      <c r="A315" s="3" t="n">
        <v>313</v>
      </c>
      <c r="B315" s="3" t="n">
        <v>3936</v>
      </c>
      <c r="C315" s="3" t="n">
        <v>1184136.179912</v>
      </c>
      <c r="D315" s="3" t="n">
        <v>590.147</v>
      </c>
    </row>
    <row r="316">
      <c r="A316" s="3" t="n">
        <v>314</v>
      </c>
      <c r="B316" s="3" t="n">
        <v>3937</v>
      </c>
      <c r="C316" s="3" t="n">
        <v>1184136.179912</v>
      </c>
      <c r="D316" s="3" t="n">
        <v>591.9640000000001</v>
      </c>
    </row>
    <row r="317">
      <c r="A317" s="3" t="n">
        <v>315</v>
      </c>
      <c r="B317" s="3" t="n">
        <v>3938</v>
      </c>
      <c r="C317" s="3" t="n">
        <v>1184136.179912</v>
      </c>
      <c r="D317" s="3" t="n">
        <v>593.653</v>
      </c>
    </row>
    <row r="318">
      <c r="A318" s="3" t="n">
        <v>316</v>
      </c>
      <c r="B318" s="3" t="n">
        <v>3939</v>
      </c>
      <c r="C318" s="3" t="n">
        <v>1184136.179912</v>
      </c>
      <c r="D318" s="3" t="n">
        <v>595.38</v>
      </c>
    </row>
    <row r="319">
      <c r="A319" s="3" t="n">
        <v>317</v>
      </c>
      <c r="B319" s="3" t="n">
        <v>3940</v>
      </c>
      <c r="C319" s="3" t="n">
        <v>1184136.179912</v>
      </c>
      <c r="D319" s="3" t="n">
        <v>597.151</v>
      </c>
    </row>
    <row r="320">
      <c r="A320" s="3" t="n">
        <v>318</v>
      </c>
      <c r="B320" s="3" t="n">
        <v>3941</v>
      </c>
      <c r="C320" s="3" t="n">
        <v>1184136.179912</v>
      </c>
      <c r="D320" s="3" t="n">
        <v>598.831</v>
      </c>
    </row>
    <row r="321">
      <c r="A321" s="3" t="n">
        <v>319</v>
      </c>
      <c r="B321" s="3" t="n">
        <v>3942</v>
      </c>
      <c r="C321" s="3" t="n">
        <v>1184136.179912</v>
      </c>
      <c r="D321" s="3" t="n">
        <v>600.465</v>
      </c>
    </row>
    <row r="322">
      <c r="A322" s="3" t="n">
        <v>320</v>
      </c>
      <c r="B322" s="3" t="n">
        <v>3943</v>
      </c>
      <c r="C322" s="3" t="n">
        <v>1184136.179912</v>
      </c>
      <c r="D322" s="3" t="n">
        <v>602.252</v>
      </c>
    </row>
    <row r="323">
      <c r="A323" s="3" t="n">
        <v>321</v>
      </c>
      <c r="B323" s="3" t="n">
        <v>3944</v>
      </c>
      <c r="C323" s="3" t="n">
        <v>1184136.179912</v>
      </c>
      <c r="D323" s="3" t="n">
        <v>604.079</v>
      </c>
    </row>
    <row r="324">
      <c r="A324" s="3" t="n">
        <v>322</v>
      </c>
      <c r="B324" s="3" t="n">
        <v>3945</v>
      </c>
      <c r="C324" s="3" t="n">
        <v>1184136.179912</v>
      </c>
      <c r="D324" s="3" t="n">
        <v>605.879</v>
      </c>
    </row>
    <row r="325">
      <c r="A325" s="3" t="n">
        <v>323</v>
      </c>
      <c r="B325" s="3" t="n">
        <v>3946</v>
      </c>
      <c r="C325" s="3" t="n">
        <v>1184136.179912</v>
      </c>
      <c r="D325" s="3" t="n">
        <v>607.657</v>
      </c>
    </row>
    <row r="326">
      <c r="A326" s="3" t="n">
        <v>324</v>
      </c>
      <c r="B326" s="3" t="n">
        <v>3947</v>
      </c>
      <c r="C326" s="3" t="n">
        <v>1184136.179912</v>
      </c>
      <c r="D326" s="3" t="n">
        <v>609.422</v>
      </c>
    </row>
    <row r="327">
      <c r="A327" s="3" t="n">
        <v>325</v>
      </c>
      <c r="B327" s="3" t="n">
        <v>3948</v>
      </c>
      <c r="C327" s="3" t="n">
        <v>1184136.179912</v>
      </c>
      <c r="D327" s="3" t="n">
        <v>611.14</v>
      </c>
    </row>
    <row r="328">
      <c r="A328" s="3" t="n">
        <v>326</v>
      </c>
      <c r="B328" s="3" t="n">
        <v>3949</v>
      </c>
      <c r="C328" s="3" t="n">
        <v>1184136.179912</v>
      </c>
      <c r="D328" s="3" t="n">
        <v>612.979</v>
      </c>
    </row>
    <row r="329">
      <c r="A329" s="3" t="n">
        <v>327</v>
      </c>
      <c r="B329" s="3" t="n">
        <v>3950</v>
      </c>
      <c r="C329" s="3" t="n">
        <v>1184136.179912</v>
      </c>
      <c r="D329" s="3" t="n">
        <v>614.787</v>
      </c>
    </row>
    <row r="330">
      <c r="A330" s="3" t="n">
        <v>328</v>
      </c>
      <c r="B330" s="3" t="n">
        <v>3951</v>
      </c>
      <c r="C330" s="3" t="n">
        <v>1184136.179912</v>
      </c>
      <c r="D330" s="3" t="n">
        <v>616.505</v>
      </c>
    </row>
    <row r="331">
      <c r="A331" s="3" t="n">
        <v>329</v>
      </c>
      <c r="B331" s="3" t="n">
        <v>3952</v>
      </c>
      <c r="C331" s="3" t="n">
        <v>1184136.179912</v>
      </c>
      <c r="D331" s="3" t="n">
        <v>618.337</v>
      </c>
    </row>
    <row r="332">
      <c r="A332" s="3" t="n">
        <v>330</v>
      </c>
      <c r="B332" s="3" t="n">
        <v>3953</v>
      </c>
      <c r="C332" s="3" t="n">
        <v>1184136.179912</v>
      </c>
      <c r="D332" s="3" t="n">
        <v>620.263</v>
      </c>
    </row>
    <row r="333">
      <c r="A333" s="3" t="n">
        <v>331</v>
      </c>
      <c r="B333" s="3" t="n">
        <v>3954</v>
      </c>
      <c r="C333" s="3" t="n">
        <v>1184136.179912</v>
      </c>
      <c r="D333" s="3" t="n">
        <v>622.119</v>
      </c>
    </row>
    <row r="334">
      <c r="A334" s="3" t="n">
        <v>332</v>
      </c>
      <c r="B334" s="3" t="n">
        <v>3955</v>
      </c>
      <c r="C334" s="3" t="n">
        <v>1184136.179912</v>
      </c>
      <c r="D334" s="3" t="n">
        <v>623.8390000000001</v>
      </c>
    </row>
    <row r="335">
      <c r="A335" s="3" t="n">
        <v>333</v>
      </c>
      <c r="B335" s="3" t="n">
        <v>3956</v>
      </c>
      <c r="C335" s="3" t="n">
        <v>1184136.179912</v>
      </c>
      <c r="D335" s="3" t="n">
        <v>625.574</v>
      </c>
    </row>
    <row r="336">
      <c r="A336" s="3" t="n">
        <v>334</v>
      </c>
      <c r="B336" s="3" t="n">
        <v>3957</v>
      </c>
      <c r="C336" s="3" t="n">
        <v>1184136.179912</v>
      </c>
      <c r="D336" s="3" t="n">
        <v>627.369</v>
      </c>
    </row>
    <row r="337">
      <c r="A337" s="3" t="n">
        <v>335</v>
      </c>
      <c r="B337" s="3" t="n">
        <v>3958</v>
      </c>
      <c r="C337" s="3" t="n">
        <v>1184136.179912</v>
      </c>
      <c r="D337" s="3" t="n">
        <v>629.176</v>
      </c>
    </row>
    <row r="338">
      <c r="A338" s="3" t="n">
        <v>336</v>
      </c>
      <c r="B338" s="3" t="n">
        <v>3959</v>
      </c>
      <c r="C338" s="3" t="n">
        <v>1184136.179912</v>
      </c>
      <c r="D338" s="3" t="n">
        <v>631.0119999999999</v>
      </c>
    </row>
    <row r="339">
      <c r="A339" s="3" t="n">
        <v>337</v>
      </c>
      <c r="B339" s="3" t="n">
        <v>3960</v>
      </c>
      <c r="C339" s="3" t="n">
        <v>1184136.179912</v>
      </c>
      <c r="D339" s="3" t="n">
        <v>632.855</v>
      </c>
    </row>
    <row r="340">
      <c r="A340" s="3" t="n">
        <v>338</v>
      </c>
      <c r="B340" s="3" t="n">
        <v>3961</v>
      </c>
      <c r="C340" s="3" t="n">
        <v>1184136.179912</v>
      </c>
      <c r="D340" s="3" t="n">
        <v>634.655</v>
      </c>
    </row>
    <row r="341">
      <c r="A341" s="3" t="n">
        <v>339</v>
      </c>
      <c r="B341" s="3" t="n">
        <v>3962</v>
      </c>
      <c r="C341" s="3" t="n">
        <v>1184136.179912</v>
      </c>
      <c r="D341" s="3" t="n">
        <v>636.509</v>
      </c>
    </row>
    <row r="342">
      <c r="A342" s="3" t="n">
        <v>340</v>
      </c>
      <c r="B342" s="3" t="n">
        <v>3963</v>
      </c>
      <c r="C342" s="3" t="n">
        <v>1184136.179912</v>
      </c>
      <c r="D342" s="3" t="n">
        <v>638.404</v>
      </c>
    </row>
    <row r="343">
      <c r="A343" s="3" t="n">
        <v>341</v>
      </c>
      <c r="B343" s="3" t="n">
        <v>3964</v>
      </c>
      <c r="C343" s="3" t="n">
        <v>1184136.179912</v>
      </c>
      <c r="D343" s="3" t="n">
        <v>640.21</v>
      </c>
    </row>
    <row r="344">
      <c r="A344" s="3" t="n">
        <v>342</v>
      </c>
      <c r="B344" s="3" t="n">
        <v>3965</v>
      </c>
      <c r="C344" s="3" t="n">
        <v>1184136.179912</v>
      </c>
      <c r="D344" s="3" t="n">
        <v>642</v>
      </c>
    </row>
    <row r="345">
      <c r="A345" s="3" t="n">
        <v>343</v>
      </c>
      <c r="B345" s="3" t="n">
        <v>3966</v>
      </c>
      <c r="C345" s="3" t="n">
        <v>1184136.179912</v>
      </c>
      <c r="D345" s="3" t="n">
        <v>643.742</v>
      </c>
    </row>
    <row r="346">
      <c r="A346" s="3" t="n">
        <v>344</v>
      </c>
      <c r="B346" s="3" t="n">
        <v>3967</v>
      </c>
      <c r="C346" s="3" t="n">
        <v>1184136.179912</v>
      </c>
      <c r="D346" s="3" t="n">
        <v>645.462</v>
      </c>
    </row>
    <row r="347">
      <c r="A347" s="3" t="n">
        <v>345</v>
      </c>
      <c r="B347" s="3" t="n">
        <v>3968</v>
      </c>
      <c r="C347" s="3" t="n">
        <v>1184136.179912</v>
      </c>
      <c r="D347" s="3" t="n">
        <v>647.149</v>
      </c>
    </row>
    <row r="348">
      <c r="A348" s="3" t="n">
        <v>346</v>
      </c>
      <c r="B348" s="3" t="n">
        <v>3969</v>
      </c>
      <c r="C348" s="3" t="n">
        <v>1184136.179912</v>
      </c>
      <c r="D348" s="3" t="n">
        <v>648.954</v>
      </c>
    </row>
    <row r="349">
      <c r="A349" s="3" t="n">
        <v>347</v>
      </c>
      <c r="B349" s="3" t="n">
        <v>3970</v>
      </c>
      <c r="C349" s="3" t="n">
        <v>1184136.179912</v>
      </c>
      <c r="D349" s="3" t="n">
        <v>650.803</v>
      </c>
    </row>
    <row r="350">
      <c r="A350" s="3" t="n">
        <v>348</v>
      </c>
      <c r="B350" s="3" t="n">
        <v>3971</v>
      </c>
      <c r="C350" s="3" t="n">
        <v>1184136.179912</v>
      </c>
      <c r="D350" s="3" t="n">
        <v>652.6950000000001</v>
      </c>
    </row>
    <row r="351">
      <c r="A351" s="3" t="n">
        <v>349</v>
      </c>
      <c r="B351" s="3" t="n">
        <v>3972</v>
      </c>
      <c r="C351" s="3" t="n">
        <v>1184136.179912</v>
      </c>
      <c r="D351" s="3" t="n">
        <v>654.501</v>
      </c>
    </row>
    <row r="352">
      <c r="A352" s="3" t="n">
        <v>350</v>
      </c>
      <c r="B352" s="3" t="n">
        <v>3973</v>
      </c>
      <c r="C352" s="3" t="n">
        <v>1184136.179912</v>
      </c>
      <c r="D352" s="3" t="n">
        <v>656.371</v>
      </c>
    </row>
    <row r="353">
      <c r="A353" s="3" t="n">
        <v>351</v>
      </c>
      <c r="B353" s="3" t="n">
        <v>3974</v>
      </c>
      <c r="C353" s="3" t="n">
        <v>1184136.179912</v>
      </c>
      <c r="D353" s="3" t="n">
        <v>658.228</v>
      </c>
    </row>
    <row r="354">
      <c r="A354" s="3" t="n">
        <v>352</v>
      </c>
      <c r="B354" s="3" t="n">
        <v>3975</v>
      </c>
      <c r="C354" s="3" t="n">
        <v>1184136.179912</v>
      </c>
      <c r="D354" s="3" t="n">
        <v>660.0839999999999</v>
      </c>
    </row>
    <row r="355">
      <c r="A355" s="3" t="n">
        <v>353</v>
      </c>
      <c r="B355" s="3" t="n">
        <v>3976</v>
      </c>
      <c r="C355" s="3" t="n">
        <v>1184136.179912</v>
      </c>
      <c r="D355" s="3" t="n">
        <v>661.8869999999999</v>
      </c>
    </row>
    <row r="356">
      <c r="A356" s="3" t="n">
        <v>354</v>
      </c>
      <c r="B356" s="3" t="n">
        <v>3977</v>
      </c>
      <c r="C356" s="3" t="n">
        <v>1184136.179912</v>
      </c>
      <c r="D356" s="3" t="n">
        <v>663.653</v>
      </c>
    </row>
    <row r="357">
      <c r="A357" s="3" t="n">
        <v>355</v>
      </c>
      <c r="B357" s="3" t="n">
        <v>3978</v>
      </c>
      <c r="C357" s="3" t="n">
        <v>1184136.179912</v>
      </c>
      <c r="D357" s="3" t="n">
        <v>665.5170000000001</v>
      </c>
    </row>
    <row r="358">
      <c r="A358" s="3" t="n">
        <v>356</v>
      </c>
      <c r="B358" s="3" t="n">
        <v>3979</v>
      </c>
      <c r="C358" s="3" t="n">
        <v>1184136.179912</v>
      </c>
      <c r="D358" s="3" t="n">
        <v>667.357</v>
      </c>
    </row>
    <row r="359">
      <c r="A359" s="3" t="n">
        <v>357</v>
      </c>
      <c r="B359" s="3" t="n">
        <v>3980</v>
      </c>
      <c r="C359" s="3" t="n">
        <v>1184136.179912</v>
      </c>
      <c r="D359" s="3" t="n">
        <v>669.248</v>
      </c>
    </row>
    <row r="360">
      <c r="A360" s="3" t="n">
        <v>358</v>
      </c>
      <c r="B360" s="3" t="n">
        <v>3981</v>
      </c>
      <c r="C360" s="3" t="n">
        <v>1184136.179912</v>
      </c>
      <c r="D360" s="3" t="n">
        <v>671.101</v>
      </c>
    </row>
    <row r="361">
      <c r="A361" s="3" t="n">
        <v>359</v>
      </c>
      <c r="B361" s="3" t="n">
        <v>3982</v>
      </c>
      <c r="C361" s="3" t="n">
        <v>1184136.179912</v>
      </c>
      <c r="D361" s="3" t="n">
        <v>673.0700000000001</v>
      </c>
    </row>
    <row r="362">
      <c r="A362" s="3" t="n">
        <v>360</v>
      </c>
      <c r="B362" s="3" t="n">
        <v>3983</v>
      </c>
      <c r="C362" s="3" t="n">
        <v>1184136.179912</v>
      </c>
      <c r="D362" s="3" t="n">
        <v>674.876</v>
      </c>
    </row>
    <row r="363">
      <c r="A363" s="3" t="n">
        <v>361</v>
      </c>
      <c r="B363" s="3" t="n">
        <v>3984</v>
      </c>
      <c r="C363" s="3" t="n">
        <v>1184136.179912</v>
      </c>
      <c r="D363" s="3" t="n">
        <v>676.621</v>
      </c>
    </row>
    <row r="364">
      <c r="A364" s="3" t="n">
        <v>362</v>
      </c>
      <c r="B364" s="3" t="n">
        <v>3985</v>
      </c>
      <c r="C364" s="3" t="n">
        <v>1184136.179912</v>
      </c>
      <c r="D364" s="3" t="n">
        <v>678.4</v>
      </c>
    </row>
    <row r="365">
      <c r="A365" s="3" t="n">
        <v>363</v>
      </c>
      <c r="B365" s="3" t="n">
        <v>3986</v>
      </c>
      <c r="C365" s="3" t="n">
        <v>1184136.179912</v>
      </c>
      <c r="D365" s="3" t="n">
        <v>680.187</v>
      </c>
    </row>
    <row r="366">
      <c r="A366" s="3" t="n">
        <v>364</v>
      </c>
      <c r="B366" s="3" t="n">
        <v>3987</v>
      </c>
      <c r="C366" s="3" t="n">
        <v>1184136.179912</v>
      </c>
      <c r="D366" s="3" t="n">
        <v>681.848</v>
      </c>
    </row>
    <row r="367">
      <c r="A367" s="3" t="n">
        <v>365</v>
      </c>
      <c r="B367" s="3" t="n">
        <v>3988</v>
      </c>
      <c r="C367" s="3" t="n">
        <v>1184136.179912</v>
      </c>
      <c r="D367" s="3" t="n">
        <v>683.627</v>
      </c>
    </row>
    <row r="368">
      <c r="A368" s="3" t="n">
        <v>366</v>
      </c>
      <c r="B368" s="3" t="n">
        <v>3989</v>
      </c>
      <c r="C368" s="3" t="n">
        <v>1184136.179912</v>
      </c>
      <c r="D368" s="3" t="n">
        <v>685.403</v>
      </c>
    </row>
    <row r="369">
      <c r="A369" s="3" t="n">
        <v>367</v>
      </c>
      <c r="B369" s="3" t="n">
        <v>3990</v>
      </c>
      <c r="C369" s="3" t="n">
        <v>1184136.179912</v>
      </c>
      <c r="D369" s="3" t="n">
        <v>687.13</v>
      </c>
    </row>
    <row r="370">
      <c r="A370" s="3" t="n">
        <v>368</v>
      </c>
      <c r="B370" s="3" t="n">
        <v>3991</v>
      </c>
      <c r="C370" s="3" t="n">
        <v>1184136.179912</v>
      </c>
      <c r="D370" s="3" t="n">
        <v>688.944</v>
      </c>
    </row>
    <row r="371">
      <c r="A371" s="3" t="n">
        <v>369</v>
      </c>
      <c r="B371" s="3" t="n">
        <v>3992</v>
      </c>
      <c r="C371" s="3" t="n">
        <v>1184136.179912</v>
      </c>
      <c r="D371" s="3" t="n">
        <v>690.725</v>
      </c>
    </row>
    <row r="372">
      <c r="A372" s="3" t="n">
        <v>370</v>
      </c>
      <c r="B372" s="3" t="n">
        <v>3993</v>
      </c>
      <c r="C372" s="3" t="n">
        <v>1184136.179912</v>
      </c>
      <c r="D372" s="3" t="n">
        <v>692.447</v>
      </c>
    </row>
    <row r="373">
      <c r="A373" s="3" t="n">
        <v>371</v>
      </c>
      <c r="B373" s="3" t="n">
        <v>3994</v>
      </c>
      <c r="C373" s="3" t="n">
        <v>1184136.179912</v>
      </c>
      <c r="D373" s="3" t="n">
        <v>694.178</v>
      </c>
    </row>
    <row r="374">
      <c r="A374" s="3" t="n">
        <v>372</v>
      </c>
      <c r="B374" s="3" t="n">
        <v>3995</v>
      </c>
      <c r="C374" s="3" t="n">
        <v>1184136.179912</v>
      </c>
      <c r="D374" s="3" t="n">
        <v>696.034</v>
      </c>
    </row>
    <row r="375">
      <c r="A375" s="3" t="n">
        <v>373</v>
      </c>
      <c r="B375" s="3" t="n">
        <v>3996</v>
      </c>
      <c r="C375" s="3" t="n">
        <v>1184136.179912</v>
      </c>
      <c r="D375" s="3" t="n">
        <v>697.866</v>
      </c>
    </row>
    <row r="376">
      <c r="A376" s="3" t="n">
        <v>374</v>
      </c>
      <c r="B376" s="3" t="n">
        <v>3997</v>
      </c>
      <c r="C376" s="3" t="n">
        <v>1184136.179912</v>
      </c>
      <c r="D376" s="3" t="n">
        <v>699.612</v>
      </c>
    </row>
    <row r="377">
      <c r="A377" s="3" t="n">
        <v>375</v>
      </c>
      <c r="B377" s="3" t="n">
        <v>3998</v>
      </c>
      <c r="C377" s="3" t="n">
        <v>1184136.179912</v>
      </c>
      <c r="D377" s="3" t="n">
        <v>701.4640000000001</v>
      </c>
    </row>
    <row r="378">
      <c r="A378" s="3" t="n">
        <v>376</v>
      </c>
      <c r="B378" s="3" t="n">
        <v>3999</v>
      </c>
      <c r="C378" s="3" t="n">
        <v>1184136.179912</v>
      </c>
      <c r="D378" s="3" t="n">
        <v>703.22</v>
      </c>
    </row>
    <row r="379">
      <c r="A379" s="3" t="n">
        <v>377</v>
      </c>
      <c r="B379" s="3" t="n">
        <v>4000</v>
      </c>
      <c r="C379" s="3" t="n">
        <v>1184136.179912</v>
      </c>
      <c r="D379" s="3" t="n">
        <v>705.076</v>
      </c>
    </row>
    <row r="380">
      <c r="A380" s="3" t="n">
        <v>378</v>
      </c>
      <c r="B380" s="3" t="n">
        <v>4001</v>
      </c>
      <c r="C380" s="3" t="n">
        <v>1184136.179912</v>
      </c>
      <c r="D380" s="3" t="n">
        <v>706.825</v>
      </c>
    </row>
    <row r="381">
      <c r="A381" s="3" t="n">
        <v>379</v>
      </c>
      <c r="B381" s="3" t="n">
        <v>4002</v>
      </c>
      <c r="C381" s="3" t="n">
        <v>1184136.179912</v>
      </c>
      <c r="D381" s="3" t="n">
        <v>708.638</v>
      </c>
    </row>
    <row r="382">
      <c r="A382" s="3" t="n">
        <v>380</v>
      </c>
      <c r="B382" s="3" t="n">
        <v>4003</v>
      </c>
      <c r="C382" s="3" t="n">
        <v>1184136.179912</v>
      </c>
      <c r="D382" s="3" t="n">
        <v>710.385</v>
      </c>
    </row>
    <row r="383">
      <c r="A383" s="3" t="n">
        <v>381</v>
      </c>
      <c r="B383" s="3" t="n">
        <v>4004</v>
      </c>
      <c r="C383" s="3" t="n">
        <v>1184136.179912</v>
      </c>
      <c r="D383" s="3" t="n">
        <v>712.136</v>
      </c>
    </row>
    <row r="384">
      <c r="A384" s="3" t="n">
        <v>382</v>
      </c>
      <c r="B384" s="3" t="n">
        <v>4005</v>
      </c>
      <c r="C384" s="3" t="n">
        <v>1184136.179912</v>
      </c>
      <c r="D384" s="3" t="n">
        <v>713.869</v>
      </c>
    </row>
    <row r="385">
      <c r="A385" s="3" t="n">
        <v>383</v>
      </c>
      <c r="B385" s="3" t="n">
        <v>4006</v>
      </c>
      <c r="C385" s="3" t="n">
        <v>1184136.179912</v>
      </c>
      <c r="D385" s="3" t="n">
        <v>715.615</v>
      </c>
    </row>
    <row r="386">
      <c r="A386" s="3" t="n">
        <v>384</v>
      </c>
      <c r="B386" s="3" t="n">
        <v>4007</v>
      </c>
      <c r="C386" s="3" t="n">
        <v>1184136.179912</v>
      </c>
      <c r="D386" s="3" t="n">
        <v>717.3390000000001</v>
      </c>
    </row>
    <row r="387">
      <c r="A387" s="3" t="n">
        <v>385</v>
      </c>
      <c r="B387" s="3" t="n">
        <v>4008</v>
      </c>
      <c r="C387" s="3" t="n">
        <v>1184136.179912</v>
      </c>
      <c r="D387" s="3" t="n">
        <v>719.218</v>
      </c>
    </row>
    <row r="388">
      <c r="A388" s="3" t="n">
        <v>386</v>
      </c>
      <c r="B388" s="3" t="n">
        <v>4009</v>
      </c>
      <c r="C388" s="3" t="n">
        <v>1184136.179912</v>
      </c>
      <c r="D388" s="3" t="n">
        <v>721.011</v>
      </c>
    </row>
    <row r="389">
      <c r="A389" s="3" t="n">
        <v>387</v>
      </c>
      <c r="B389" s="3" t="n">
        <v>4010</v>
      </c>
      <c r="C389" s="3" t="n">
        <v>1184136.179912</v>
      </c>
      <c r="D389" s="3" t="n">
        <v>722.676</v>
      </c>
    </row>
    <row r="390">
      <c r="A390" s="3" t="n">
        <v>388</v>
      </c>
      <c r="B390" s="3" t="n">
        <v>4011</v>
      </c>
      <c r="C390" s="3" t="n">
        <v>1184136.179912</v>
      </c>
      <c r="D390" s="3" t="n">
        <v>724.51</v>
      </c>
    </row>
    <row r="391">
      <c r="A391" s="3" t="n">
        <v>389</v>
      </c>
      <c r="B391" s="3" t="n">
        <v>4012</v>
      </c>
      <c r="C391" s="3" t="n">
        <v>1184136.179912</v>
      </c>
      <c r="D391" s="3" t="n">
        <v>726.447</v>
      </c>
    </row>
    <row r="392">
      <c r="A392" s="3" t="n">
        <v>390</v>
      </c>
      <c r="B392" s="3" t="n">
        <v>4013</v>
      </c>
      <c r="C392" s="3" t="n">
        <v>1184136.179912</v>
      </c>
      <c r="D392" s="3" t="n">
        <v>728.205</v>
      </c>
    </row>
    <row r="393">
      <c r="A393" s="3" t="n">
        <v>391</v>
      </c>
      <c r="B393" s="3" t="n">
        <v>4014</v>
      </c>
      <c r="C393" s="3" t="n">
        <v>1184136.179912</v>
      </c>
      <c r="D393" s="3" t="n">
        <v>729.962</v>
      </c>
    </row>
    <row r="394">
      <c r="A394" s="3" t="n">
        <v>392</v>
      </c>
      <c r="B394" s="3" t="n">
        <v>4015</v>
      </c>
      <c r="C394" s="3" t="n">
        <v>1184136.179912</v>
      </c>
      <c r="D394" s="3" t="n">
        <v>731.756</v>
      </c>
    </row>
    <row r="395">
      <c r="A395" s="3" t="n">
        <v>393</v>
      </c>
      <c r="B395" s="3" t="n">
        <v>4016</v>
      </c>
      <c r="C395" s="3" t="n">
        <v>1184136.179912</v>
      </c>
      <c r="D395" s="3" t="n">
        <v>733.588</v>
      </c>
    </row>
    <row r="396">
      <c r="A396" s="3" t="n">
        <v>394</v>
      </c>
      <c r="B396" s="3" t="n">
        <v>4017</v>
      </c>
      <c r="C396" s="3" t="n">
        <v>1184136.179912</v>
      </c>
      <c r="D396" s="3" t="n">
        <v>735.49</v>
      </c>
    </row>
    <row r="397">
      <c r="A397" s="3" t="n">
        <v>395</v>
      </c>
      <c r="B397" s="3" t="n">
        <v>4018</v>
      </c>
      <c r="C397" s="3" t="n">
        <v>1184136.179912</v>
      </c>
      <c r="D397" s="3" t="n">
        <v>737.21</v>
      </c>
    </row>
    <row r="398">
      <c r="A398" s="3" t="n">
        <v>396</v>
      </c>
      <c r="B398" s="3" t="n">
        <v>4019</v>
      </c>
      <c r="C398" s="3" t="n">
        <v>1184136.179912</v>
      </c>
      <c r="D398" s="3" t="n">
        <v>739.062</v>
      </c>
    </row>
    <row r="399">
      <c r="A399" s="3" t="n">
        <v>397</v>
      </c>
      <c r="B399" s="3" t="n">
        <v>4020</v>
      </c>
      <c r="C399" s="3" t="n">
        <v>1184136.179912</v>
      </c>
      <c r="D399" s="3" t="n">
        <v>740.937</v>
      </c>
    </row>
    <row r="400">
      <c r="A400" s="3" t="n">
        <v>398</v>
      </c>
      <c r="B400" s="3" t="n">
        <v>4021</v>
      </c>
      <c r="C400" s="3" t="n">
        <v>1184136.179912</v>
      </c>
      <c r="D400" s="3" t="n">
        <v>742.7329999999999</v>
      </c>
    </row>
    <row r="401">
      <c r="A401" s="3" t="n">
        <v>399</v>
      </c>
      <c r="B401" s="3" t="n">
        <v>4022</v>
      </c>
      <c r="C401" s="3" t="n">
        <v>1184136.179912</v>
      </c>
      <c r="D401" s="3" t="n">
        <v>744.521</v>
      </c>
    </row>
    <row r="402">
      <c r="A402" s="3" t="n">
        <v>400</v>
      </c>
      <c r="B402" s="3" t="n">
        <v>4023</v>
      </c>
      <c r="C402" s="3" t="n">
        <v>1184136.179912</v>
      </c>
      <c r="D402" s="3" t="n">
        <v>746.242</v>
      </c>
    </row>
    <row r="403">
      <c r="A403" s="3" t="n">
        <v>401</v>
      </c>
      <c r="B403" s="3" t="n">
        <v>4024</v>
      </c>
      <c r="C403" s="3" t="n">
        <v>1184136.179912</v>
      </c>
      <c r="D403" s="3" t="n">
        <v>747.976</v>
      </c>
    </row>
    <row r="404">
      <c r="A404" s="3" t="n">
        <v>402</v>
      </c>
      <c r="B404" s="3" t="n">
        <v>4025</v>
      </c>
      <c r="C404" s="3" t="n">
        <v>1184136.179912</v>
      </c>
      <c r="D404" s="3" t="n">
        <v>749.79</v>
      </c>
    </row>
    <row r="405">
      <c r="A405" s="3" t="n">
        <v>403</v>
      </c>
      <c r="B405" s="3" t="n">
        <v>4026</v>
      </c>
      <c r="C405" s="3" t="n">
        <v>1184136.179912</v>
      </c>
      <c r="D405" s="3" t="n">
        <v>751.552</v>
      </c>
    </row>
    <row r="406">
      <c r="A406" s="3" t="n">
        <v>404</v>
      </c>
      <c r="B406" s="3" t="n">
        <v>4027</v>
      </c>
      <c r="C406" s="3" t="n">
        <v>1184136.179912</v>
      </c>
      <c r="D406" s="3" t="n">
        <v>753.318</v>
      </c>
    </row>
    <row r="407">
      <c r="A407" s="3" t="n">
        <v>405</v>
      </c>
      <c r="B407" s="3" t="n">
        <v>4028</v>
      </c>
      <c r="C407" s="3" t="n">
        <v>1184136.179912</v>
      </c>
      <c r="D407" s="3" t="n">
        <v>755.043</v>
      </c>
    </row>
    <row r="408">
      <c r="A408" s="3" t="n">
        <v>406</v>
      </c>
      <c r="B408" s="3" t="n">
        <v>4029</v>
      </c>
      <c r="C408" s="3" t="n">
        <v>1184136.179912</v>
      </c>
      <c r="D408" s="3" t="n">
        <v>756.727</v>
      </c>
    </row>
    <row r="409">
      <c r="A409" s="3" t="n">
        <v>407</v>
      </c>
      <c r="B409" s="3" t="n">
        <v>4030</v>
      </c>
      <c r="C409" s="3" t="n">
        <v>1184136.179912</v>
      </c>
      <c r="D409" s="3" t="n">
        <v>758.433</v>
      </c>
    </row>
    <row r="410">
      <c r="A410" s="3" t="n">
        <v>408</v>
      </c>
      <c r="B410" s="3" t="n">
        <v>4031</v>
      </c>
      <c r="C410" s="3" t="n">
        <v>1184136.179912</v>
      </c>
      <c r="D410" s="3" t="n">
        <v>760.172</v>
      </c>
    </row>
    <row r="411">
      <c r="A411" s="3" t="n">
        <v>409</v>
      </c>
      <c r="B411" s="3" t="n">
        <v>4032</v>
      </c>
      <c r="C411" s="3" t="n">
        <v>1184136.179912</v>
      </c>
      <c r="D411" s="3" t="n">
        <v>761.931</v>
      </c>
    </row>
    <row r="412">
      <c r="A412" s="3" t="n">
        <v>410</v>
      </c>
      <c r="B412" s="3" t="n">
        <v>4033</v>
      </c>
      <c r="C412" s="3" t="n">
        <v>1184136.179912</v>
      </c>
      <c r="D412" s="3" t="n">
        <v>763.717</v>
      </c>
    </row>
    <row r="413">
      <c r="A413" s="3" t="n">
        <v>411</v>
      </c>
      <c r="B413" s="3" t="n">
        <v>4034</v>
      </c>
      <c r="C413" s="3" t="n">
        <v>1184136.179912</v>
      </c>
      <c r="D413" s="3" t="n">
        <v>765.449</v>
      </c>
    </row>
    <row r="414">
      <c r="A414" s="3" t="n">
        <v>412</v>
      </c>
      <c r="B414" s="3" t="n">
        <v>4035</v>
      </c>
      <c r="C414" s="3" t="n">
        <v>1184136.179912</v>
      </c>
      <c r="D414" s="3" t="n">
        <v>767.176</v>
      </c>
    </row>
    <row r="415">
      <c r="A415" s="3" t="n">
        <v>413</v>
      </c>
      <c r="B415" s="3" t="n">
        <v>4036</v>
      </c>
      <c r="C415" s="3" t="n">
        <v>1184136.179912</v>
      </c>
      <c r="D415" s="3" t="n">
        <v>768.9400000000001</v>
      </c>
    </row>
    <row r="416">
      <c r="A416" s="3" t="n">
        <v>414</v>
      </c>
      <c r="B416" s="3" t="n">
        <v>4037</v>
      </c>
      <c r="C416" s="3" t="n">
        <v>1184136.179912</v>
      </c>
      <c r="D416" s="3" t="n">
        <v>770.675</v>
      </c>
    </row>
    <row r="417">
      <c r="A417" s="3" t="n">
        <v>415</v>
      </c>
      <c r="B417" s="3" t="n">
        <v>4038</v>
      </c>
      <c r="C417" s="3" t="n">
        <v>1184136.179912</v>
      </c>
      <c r="D417" s="3" t="n">
        <v>772.443</v>
      </c>
    </row>
    <row r="418">
      <c r="A418" s="3" t="n">
        <v>416</v>
      </c>
      <c r="B418" s="3" t="n">
        <v>4039</v>
      </c>
      <c r="C418" s="3" t="n">
        <v>1184136.179912</v>
      </c>
      <c r="D418" s="3" t="n">
        <v>774.227</v>
      </c>
    </row>
    <row r="419">
      <c r="A419" s="3" t="n">
        <v>417</v>
      </c>
      <c r="B419" s="3" t="n">
        <v>4040</v>
      </c>
      <c r="C419" s="3" t="n">
        <v>1184136.179912</v>
      </c>
      <c r="D419" s="3" t="n">
        <v>775.938</v>
      </c>
    </row>
    <row r="420">
      <c r="A420" s="3" t="n">
        <v>418</v>
      </c>
      <c r="B420" s="3" t="n">
        <v>4041</v>
      </c>
      <c r="C420" s="3" t="n">
        <v>1184136.179912</v>
      </c>
      <c r="D420" s="3" t="n">
        <v>777.6420000000001</v>
      </c>
    </row>
    <row r="421">
      <c r="A421" s="3" t="n">
        <v>419</v>
      </c>
      <c r="B421" s="3" t="n">
        <v>4042</v>
      </c>
      <c r="C421" s="3" t="n">
        <v>1184136.179912</v>
      </c>
      <c r="D421" s="3" t="n">
        <v>779.377</v>
      </c>
    </row>
    <row r="422">
      <c r="A422" s="3" t="n">
        <v>420</v>
      </c>
      <c r="B422" s="3" t="n">
        <v>4043</v>
      </c>
      <c r="C422" s="3" t="n">
        <v>1184136.179912</v>
      </c>
      <c r="D422" s="3" t="n">
        <v>781.024</v>
      </c>
    </row>
    <row r="423">
      <c r="A423" s="3" t="n">
        <v>421</v>
      </c>
      <c r="B423" s="3" t="n">
        <v>4044</v>
      </c>
      <c r="C423" s="3" t="n">
        <v>1184136.179912</v>
      </c>
      <c r="D423" s="3" t="n">
        <v>782.804</v>
      </c>
    </row>
    <row r="424">
      <c r="A424" s="3" t="n">
        <v>422</v>
      </c>
      <c r="B424" s="3" t="n">
        <v>4045</v>
      </c>
      <c r="C424" s="3" t="n">
        <v>1184136.179912</v>
      </c>
      <c r="D424" s="3" t="n">
        <v>784.535</v>
      </c>
    </row>
    <row r="425">
      <c r="A425" s="3" t="n">
        <v>423</v>
      </c>
      <c r="B425" s="3" t="n">
        <v>4046</v>
      </c>
      <c r="C425" s="3" t="n">
        <v>1184136.179912</v>
      </c>
      <c r="D425" s="3" t="n">
        <v>786.312</v>
      </c>
    </row>
    <row r="426">
      <c r="A426" s="3" t="n">
        <v>424</v>
      </c>
      <c r="B426" s="3" t="n">
        <v>4047</v>
      </c>
      <c r="C426" s="3" t="n">
        <v>1184136.179912</v>
      </c>
      <c r="D426" s="3" t="n">
        <v>788.064</v>
      </c>
    </row>
    <row r="427">
      <c r="A427" s="3" t="n">
        <v>425</v>
      </c>
      <c r="B427" s="3" t="n">
        <v>4048</v>
      </c>
      <c r="C427" s="3" t="n">
        <v>1184136.179912</v>
      </c>
      <c r="D427" s="3" t="n">
        <v>789.803</v>
      </c>
    </row>
    <row r="428">
      <c r="A428" s="3" t="n">
        <v>426</v>
      </c>
      <c r="B428" s="3" t="n">
        <v>4049</v>
      </c>
      <c r="C428" s="3" t="n">
        <v>1184136.179912</v>
      </c>
      <c r="D428" s="3" t="n">
        <v>791.5410000000001</v>
      </c>
    </row>
    <row r="429">
      <c r="A429" s="3" t="n">
        <v>427</v>
      </c>
      <c r="B429" s="3" t="n">
        <v>4050</v>
      </c>
      <c r="C429" s="3" t="n">
        <v>1184136.179912</v>
      </c>
      <c r="D429" s="3" t="n">
        <v>793.341</v>
      </c>
    </row>
    <row r="430">
      <c r="A430" s="3" t="n">
        <v>428</v>
      </c>
      <c r="B430" s="3" t="n">
        <v>4051</v>
      </c>
      <c r="C430" s="3" t="n">
        <v>1184136.179912</v>
      </c>
      <c r="D430" s="3" t="n">
        <v>795.107</v>
      </c>
    </row>
    <row r="431">
      <c r="A431" s="3" t="n">
        <v>429</v>
      </c>
      <c r="B431" s="3" t="n">
        <v>4052</v>
      </c>
      <c r="C431" s="3" t="n">
        <v>1184136.179912</v>
      </c>
      <c r="D431" s="3" t="n">
        <v>796.841</v>
      </c>
    </row>
    <row r="432">
      <c r="A432" s="3" t="n">
        <v>430</v>
      </c>
      <c r="B432" s="3" t="n">
        <v>4053</v>
      </c>
      <c r="C432" s="3" t="n">
        <v>1184136.179912</v>
      </c>
      <c r="D432" s="3" t="n">
        <v>798.556</v>
      </c>
    </row>
    <row r="433">
      <c r="A433" s="3" t="n">
        <v>431</v>
      </c>
      <c r="B433" s="3" t="n">
        <v>4054</v>
      </c>
      <c r="C433" s="3" t="n">
        <v>1184136.179912</v>
      </c>
      <c r="D433" s="3" t="n">
        <v>800.314</v>
      </c>
    </row>
    <row r="434">
      <c r="A434" s="3" t="n">
        <v>432</v>
      </c>
      <c r="B434" s="3" t="n">
        <v>4055</v>
      </c>
      <c r="C434" s="3" t="n">
        <v>1184136.179912</v>
      </c>
      <c r="D434" s="3" t="n">
        <v>801.948</v>
      </c>
    </row>
    <row r="435">
      <c r="A435" s="3" t="n">
        <v>433</v>
      </c>
      <c r="B435" s="3" t="n">
        <v>4056</v>
      </c>
      <c r="C435" s="3" t="n">
        <v>1184136.179912</v>
      </c>
      <c r="D435" s="3" t="n">
        <v>803.679</v>
      </c>
    </row>
    <row r="436">
      <c r="A436" s="3" t="n">
        <v>434</v>
      </c>
      <c r="B436" s="3" t="n">
        <v>4057</v>
      </c>
      <c r="C436" s="3" t="n">
        <v>1184136.179912</v>
      </c>
      <c r="D436" s="3" t="n">
        <v>805.475</v>
      </c>
    </row>
    <row r="437">
      <c r="A437" s="3" t="n">
        <v>435</v>
      </c>
      <c r="B437" s="3" t="n">
        <v>4058</v>
      </c>
      <c r="C437" s="3" t="n">
        <v>1184136.179912</v>
      </c>
      <c r="D437" s="3" t="n">
        <v>807.2859999999999</v>
      </c>
    </row>
    <row r="438">
      <c r="A438" s="3" t="n">
        <v>436</v>
      </c>
      <c r="B438" s="3" t="n">
        <v>4059</v>
      </c>
      <c r="C438" s="3" t="n">
        <v>1184136.179912</v>
      </c>
      <c r="D438" s="3" t="n">
        <v>809.0650000000001</v>
      </c>
    </row>
    <row r="439">
      <c r="A439" s="3" t="n">
        <v>437</v>
      </c>
      <c r="B439" s="3" t="n">
        <v>4060</v>
      </c>
      <c r="C439" s="3" t="n">
        <v>1184136.179912</v>
      </c>
      <c r="D439" s="3" t="n">
        <v>810.83</v>
      </c>
    </row>
    <row r="440">
      <c r="A440" s="3" t="n">
        <v>438</v>
      </c>
      <c r="B440" s="3" t="n">
        <v>4061</v>
      </c>
      <c r="C440" s="3" t="n">
        <v>1184136.179912</v>
      </c>
      <c r="D440" s="3" t="n">
        <v>812.563</v>
      </c>
    </row>
    <row r="441">
      <c r="A441" s="3" t="n">
        <v>439</v>
      </c>
      <c r="B441" s="3" t="n">
        <v>4062</v>
      </c>
      <c r="C441" s="3" t="n">
        <v>1184136.179912</v>
      </c>
      <c r="D441" s="3" t="n">
        <v>814.312</v>
      </c>
    </row>
    <row r="442">
      <c r="A442" s="3" t="n">
        <v>440</v>
      </c>
      <c r="B442" s="3" t="n">
        <v>4063</v>
      </c>
      <c r="C442" s="3" t="n">
        <v>1184136.179912</v>
      </c>
      <c r="D442" s="3" t="n">
        <v>816.187</v>
      </c>
    </row>
    <row r="443">
      <c r="A443" s="3" t="n">
        <v>441</v>
      </c>
      <c r="B443" s="3" t="n">
        <v>4064</v>
      </c>
      <c r="C443" s="3" t="n">
        <v>1184136.179912</v>
      </c>
      <c r="D443" s="3" t="n">
        <v>818.087</v>
      </c>
    </row>
    <row r="444">
      <c r="A444" s="3" t="n">
        <v>442</v>
      </c>
      <c r="B444" s="3" t="n">
        <v>4065</v>
      </c>
      <c r="C444" s="3" t="n">
        <v>1184136.179912</v>
      </c>
      <c r="D444" s="3" t="n">
        <v>819.908</v>
      </c>
    </row>
    <row r="445">
      <c r="A445" s="3" t="n">
        <v>443</v>
      </c>
      <c r="B445" s="3" t="n">
        <v>4066</v>
      </c>
      <c r="C445" s="3" t="n">
        <v>1184136.179912</v>
      </c>
      <c r="D445" s="3" t="n">
        <v>821.798</v>
      </c>
    </row>
    <row r="446">
      <c r="A446" s="3" t="n">
        <v>444</v>
      </c>
      <c r="B446" s="3" t="n">
        <v>4067</v>
      </c>
      <c r="C446" s="3" t="n">
        <v>1184136.179912</v>
      </c>
      <c r="D446" s="3" t="n">
        <v>823.593</v>
      </c>
    </row>
    <row r="447">
      <c r="A447" s="3" t="n">
        <v>445</v>
      </c>
      <c r="B447" s="3" t="n">
        <v>4068</v>
      </c>
      <c r="C447" s="3" t="n">
        <v>1184136.179912</v>
      </c>
      <c r="D447" s="3" t="n">
        <v>825.365</v>
      </c>
    </row>
    <row r="448">
      <c r="A448" s="3" t="n">
        <v>446</v>
      </c>
      <c r="B448" s="3" t="n">
        <v>4069</v>
      </c>
      <c r="C448" s="3" t="n">
        <v>1184136.179912</v>
      </c>
      <c r="D448" s="3" t="n">
        <v>827.135</v>
      </c>
    </row>
    <row r="449">
      <c r="A449" s="3" t="n">
        <v>447</v>
      </c>
      <c r="B449" s="3" t="n">
        <v>4070</v>
      </c>
      <c r="C449" s="3" t="n">
        <v>1184136.179912</v>
      </c>
      <c r="D449" s="3" t="n">
        <v>828.862</v>
      </c>
    </row>
    <row r="450">
      <c r="A450" s="3" t="n">
        <v>448</v>
      </c>
      <c r="B450" s="3" t="n">
        <v>4071</v>
      </c>
      <c r="C450" s="3" t="n">
        <v>1184136.179912</v>
      </c>
      <c r="D450" s="3" t="n">
        <v>830.6319999999999</v>
      </c>
    </row>
    <row r="451">
      <c r="A451" s="3" t="n">
        <v>449</v>
      </c>
      <c r="B451" s="3" t="n">
        <v>4072</v>
      </c>
      <c r="C451" s="3" t="n">
        <v>1184136.179912</v>
      </c>
      <c r="D451" s="3" t="n">
        <v>832.486</v>
      </c>
    </row>
    <row r="452">
      <c r="A452" s="3" t="n">
        <v>450</v>
      </c>
      <c r="B452" s="3" t="n">
        <v>4073</v>
      </c>
      <c r="C452" s="3" t="n">
        <v>1184136.179912</v>
      </c>
      <c r="D452" s="3" t="n">
        <v>834.299</v>
      </c>
    </row>
    <row r="453">
      <c r="A453" s="3" t="n">
        <v>451</v>
      </c>
      <c r="B453" s="3" t="n">
        <v>4074</v>
      </c>
      <c r="C453" s="3" t="n">
        <v>1184136.179912</v>
      </c>
      <c r="D453" s="3" t="n">
        <v>836.087</v>
      </c>
    </row>
    <row r="454">
      <c r="A454" s="3" t="n">
        <v>452</v>
      </c>
      <c r="B454" s="3" t="n">
        <v>4075</v>
      </c>
      <c r="C454" s="3" t="n">
        <v>1184136.179912</v>
      </c>
      <c r="D454" s="3" t="n">
        <v>837.971</v>
      </c>
    </row>
    <row r="455">
      <c r="A455" s="3" t="n">
        <v>453</v>
      </c>
      <c r="B455" s="3" t="n">
        <v>4076</v>
      </c>
      <c r="C455" s="3" t="n">
        <v>1184136.179912</v>
      </c>
      <c r="D455" s="3" t="n">
        <v>839.891</v>
      </c>
    </row>
    <row r="456">
      <c r="A456" s="3" t="n">
        <v>454</v>
      </c>
      <c r="B456" s="3" t="n">
        <v>4077</v>
      </c>
      <c r="C456" s="3" t="n">
        <v>1184136.179912</v>
      </c>
      <c r="D456" s="3" t="n">
        <v>841.785</v>
      </c>
    </row>
    <row r="457">
      <c r="A457" s="3" t="n">
        <v>455</v>
      </c>
      <c r="B457" s="3" t="n">
        <v>4078</v>
      </c>
      <c r="C457" s="3" t="n">
        <v>1184136.179912</v>
      </c>
      <c r="D457" s="3" t="n">
        <v>843.643</v>
      </c>
    </row>
    <row r="458">
      <c r="A458" s="3" t="n">
        <v>456</v>
      </c>
      <c r="B458" s="3" t="n">
        <v>4079</v>
      </c>
      <c r="C458" s="3" t="n">
        <v>1184136.179912</v>
      </c>
      <c r="D458" s="3" t="n">
        <v>845.479</v>
      </c>
    </row>
    <row r="459">
      <c r="A459" s="3" t="n">
        <v>457</v>
      </c>
      <c r="B459" s="3" t="n">
        <v>4080</v>
      </c>
      <c r="C459" s="3" t="n">
        <v>1184136.179912</v>
      </c>
      <c r="D459" s="3" t="n">
        <v>847.327</v>
      </c>
    </row>
    <row r="460">
      <c r="A460" s="3" t="n">
        <v>458</v>
      </c>
      <c r="B460" s="3" t="n">
        <v>4081</v>
      </c>
      <c r="C460" s="3" t="n">
        <v>1184136.179912</v>
      </c>
      <c r="D460" s="3" t="n">
        <v>849.153</v>
      </c>
    </row>
    <row r="461">
      <c r="A461" s="3" t="n">
        <v>459</v>
      </c>
      <c r="B461" s="3" t="n">
        <v>4082</v>
      </c>
      <c r="C461" s="3" t="n">
        <v>1184136.179912</v>
      </c>
      <c r="D461" s="3" t="n">
        <v>851.082</v>
      </c>
    </row>
    <row r="462">
      <c r="A462" s="3" t="n">
        <v>460</v>
      </c>
      <c r="B462" s="3" t="n">
        <v>4083</v>
      </c>
      <c r="C462" s="3" t="n">
        <v>1184136.179912</v>
      </c>
      <c r="D462" s="3" t="n">
        <v>852.854</v>
      </c>
    </row>
    <row r="463">
      <c r="A463" s="3" t="n">
        <v>461</v>
      </c>
      <c r="B463" s="3" t="n">
        <v>4084</v>
      </c>
      <c r="C463" s="3" t="n">
        <v>1184136.179912</v>
      </c>
      <c r="D463" s="3" t="n">
        <v>854.588</v>
      </c>
    </row>
    <row r="464">
      <c r="A464" s="3" t="n">
        <v>462</v>
      </c>
      <c r="B464" s="3" t="n">
        <v>4085</v>
      </c>
      <c r="C464" s="3" t="n">
        <v>1184136.179912</v>
      </c>
      <c r="D464" s="3" t="n">
        <v>856.485</v>
      </c>
    </row>
    <row r="465">
      <c r="A465" s="3" t="n">
        <v>463</v>
      </c>
      <c r="B465" s="3" t="n">
        <v>4086</v>
      </c>
      <c r="C465" s="3" t="n">
        <v>1184136.179912</v>
      </c>
      <c r="D465" s="3" t="n">
        <v>858.2619999999999</v>
      </c>
    </row>
    <row r="466">
      <c r="A466" s="3" t="n">
        <v>464</v>
      </c>
      <c r="B466" s="3" t="n">
        <v>4087</v>
      </c>
      <c r="C466" s="3" t="n">
        <v>1184136.179912</v>
      </c>
      <c r="D466" s="3" t="n">
        <v>860.2619999999999</v>
      </c>
    </row>
    <row r="467">
      <c r="A467" s="3" t="n">
        <v>465</v>
      </c>
      <c r="B467" s="3" t="n">
        <v>4088</v>
      </c>
      <c r="C467" s="3" t="n">
        <v>1184136.179912</v>
      </c>
      <c r="D467" s="3" t="n">
        <v>862.123</v>
      </c>
    </row>
    <row r="468">
      <c r="A468" s="3" t="n">
        <v>466</v>
      </c>
      <c r="B468" s="3" t="n">
        <v>4089</v>
      </c>
      <c r="C468" s="3" t="n">
        <v>1184136.179912</v>
      </c>
      <c r="D468" s="3" t="n">
        <v>863.946</v>
      </c>
    </row>
    <row r="469">
      <c r="A469" s="3" t="n">
        <v>467</v>
      </c>
      <c r="B469" s="3" t="n">
        <v>4090</v>
      </c>
      <c r="C469" s="3" t="n">
        <v>1184136.179912</v>
      </c>
      <c r="D469" s="3" t="n">
        <v>865.744</v>
      </c>
    </row>
    <row r="470">
      <c r="A470" s="3" t="n">
        <v>468</v>
      </c>
      <c r="B470" s="3" t="n">
        <v>4091</v>
      </c>
      <c r="C470" s="3" t="n">
        <v>1184136.179912</v>
      </c>
      <c r="D470" s="3" t="n">
        <v>867.492</v>
      </c>
    </row>
    <row r="471">
      <c r="A471" s="3" t="n">
        <v>469</v>
      </c>
      <c r="B471" s="3" t="n">
        <v>4092</v>
      </c>
      <c r="C471" s="3" t="n">
        <v>1184136.179912</v>
      </c>
      <c r="D471" s="3" t="n">
        <v>869.3200000000001</v>
      </c>
    </row>
    <row r="472">
      <c r="A472" s="3" t="n">
        <v>470</v>
      </c>
      <c r="B472" s="3" t="n">
        <v>4093</v>
      </c>
      <c r="C472" s="3" t="n">
        <v>1184136.179912</v>
      </c>
      <c r="D472" s="3" t="n">
        <v>871.076</v>
      </c>
    </row>
    <row r="473">
      <c r="A473" s="3" t="n">
        <v>471</v>
      </c>
      <c r="B473" s="3" t="n">
        <v>4094</v>
      </c>
      <c r="C473" s="3" t="n">
        <v>1184136.179912</v>
      </c>
      <c r="D473" s="3" t="n">
        <v>872.819</v>
      </c>
    </row>
    <row r="474">
      <c r="A474" s="3" t="n">
        <v>472</v>
      </c>
      <c r="B474" s="3" t="n">
        <v>4095</v>
      </c>
      <c r="C474" s="3" t="n">
        <v>1184136.179912</v>
      </c>
      <c r="D474" s="3" t="n">
        <v>874.592</v>
      </c>
    </row>
    <row r="475">
      <c r="A475" s="3" t="n">
        <v>473</v>
      </c>
      <c r="B475" s="3" t="n">
        <v>4096</v>
      </c>
      <c r="C475" s="3" t="n">
        <v>1184136.179912</v>
      </c>
      <c r="D475" s="3" t="n">
        <v>876.426</v>
      </c>
    </row>
    <row r="476">
      <c r="A476" s="3" t="n">
        <v>474</v>
      </c>
      <c r="B476" s="3" t="n">
        <v>4097</v>
      </c>
      <c r="C476" s="3" t="n">
        <v>1184136.179912</v>
      </c>
      <c r="D476" s="3" t="n">
        <v>878.162</v>
      </c>
    </row>
    <row r="477">
      <c r="A477" s="3" t="n">
        <v>475</v>
      </c>
      <c r="B477" s="3" t="n">
        <v>4098</v>
      </c>
      <c r="C477" s="3" t="n">
        <v>1184136.179912</v>
      </c>
      <c r="D477" s="3" t="n">
        <v>879.872</v>
      </c>
    </row>
    <row r="478">
      <c r="A478" s="3" t="n">
        <v>476</v>
      </c>
      <c r="B478" s="3" t="n">
        <v>4099</v>
      </c>
      <c r="C478" s="3" t="n">
        <v>1184136.179912</v>
      </c>
      <c r="D478" s="3" t="n">
        <v>881.611</v>
      </c>
    </row>
    <row r="479">
      <c r="A479" s="3" t="n">
        <v>477</v>
      </c>
      <c r="B479" s="3" t="n">
        <v>4100</v>
      </c>
      <c r="C479" s="3" t="n">
        <v>1184136.179912</v>
      </c>
      <c r="D479" s="3" t="n">
        <v>883.3339999999999</v>
      </c>
    </row>
    <row r="480">
      <c r="A480" s="3" t="n">
        <v>478</v>
      </c>
      <c r="B480" s="3" t="n">
        <v>4101</v>
      </c>
      <c r="C480" s="3" t="n">
        <v>1184136.179912</v>
      </c>
      <c r="D480" s="3" t="n">
        <v>885.005</v>
      </c>
    </row>
    <row r="481">
      <c r="A481" s="3" t="n">
        <v>479</v>
      </c>
      <c r="B481" s="3" t="n">
        <v>4102</v>
      </c>
      <c r="C481" s="3" t="n">
        <v>1184136.179912</v>
      </c>
      <c r="D481" s="3" t="n">
        <v>886.804</v>
      </c>
    </row>
    <row r="482">
      <c r="A482" s="3" t="n">
        <v>480</v>
      </c>
      <c r="B482" s="3" t="n">
        <v>4103</v>
      </c>
      <c r="C482" s="3" t="n">
        <v>1184136.179912</v>
      </c>
      <c r="D482" s="3" t="n">
        <v>888.655</v>
      </c>
    </row>
    <row r="483">
      <c r="A483" s="3" t="n">
        <v>481</v>
      </c>
      <c r="B483" s="3" t="n">
        <v>4104</v>
      </c>
      <c r="C483" s="3" t="n">
        <v>1184136.179912</v>
      </c>
      <c r="D483" s="3" t="n">
        <v>890.607</v>
      </c>
    </row>
    <row r="484">
      <c r="A484" s="3" t="n">
        <v>482</v>
      </c>
      <c r="B484" s="3" t="n">
        <v>4105</v>
      </c>
      <c r="C484" s="3" t="n">
        <v>1184136.179912</v>
      </c>
      <c r="D484" s="3" t="n">
        <v>892.412</v>
      </c>
    </row>
    <row r="485">
      <c r="A485" s="3" t="n">
        <v>483</v>
      </c>
      <c r="B485" s="3" t="n">
        <v>4106</v>
      </c>
      <c r="C485" s="3" t="n">
        <v>1184136.179912</v>
      </c>
      <c r="D485" s="3" t="n">
        <v>894.26</v>
      </c>
    </row>
    <row r="486">
      <c r="A486" s="3" t="n">
        <v>484</v>
      </c>
      <c r="B486" s="3" t="n">
        <v>4107</v>
      </c>
      <c r="C486" s="3" t="n">
        <v>1184136.179912</v>
      </c>
      <c r="D486" s="3" t="n">
        <v>896.103</v>
      </c>
    </row>
    <row r="487">
      <c r="A487" s="3" t="n">
        <v>485</v>
      </c>
      <c r="B487" s="3" t="n">
        <v>4108</v>
      </c>
      <c r="C487" s="3" t="n">
        <v>1184136.179912</v>
      </c>
      <c r="D487" s="3" t="n">
        <v>897.904</v>
      </c>
    </row>
    <row r="488">
      <c r="A488" s="3" t="n">
        <v>486</v>
      </c>
      <c r="B488" s="3" t="n">
        <v>4109</v>
      </c>
      <c r="C488" s="3" t="n">
        <v>1184136.179912</v>
      </c>
      <c r="D488" s="3" t="n">
        <v>899.793</v>
      </c>
    </row>
    <row r="489">
      <c r="A489" s="3" t="n">
        <v>487</v>
      </c>
      <c r="B489" s="3" t="n">
        <v>4110</v>
      </c>
      <c r="C489" s="3" t="n">
        <v>1184136.179912</v>
      </c>
      <c r="D489" s="3" t="n">
        <v>901.631</v>
      </c>
    </row>
    <row r="490">
      <c r="A490" s="3" t="n">
        <v>488</v>
      </c>
      <c r="B490" s="3" t="n">
        <v>4111</v>
      </c>
      <c r="C490" s="3" t="n">
        <v>1184136.179912</v>
      </c>
      <c r="D490" s="3" t="n">
        <v>903.473</v>
      </c>
    </row>
    <row r="491">
      <c r="A491" s="3" t="n">
        <v>489</v>
      </c>
      <c r="B491" s="3" t="n">
        <v>4112</v>
      </c>
      <c r="C491" s="3" t="n">
        <v>1184136.179912</v>
      </c>
      <c r="D491" s="3" t="n">
        <v>905.265</v>
      </c>
    </row>
    <row r="492">
      <c r="A492" s="3" t="n">
        <v>490</v>
      </c>
      <c r="B492" s="3" t="n">
        <v>4113</v>
      </c>
      <c r="C492" s="3" t="n">
        <v>1184136.179912</v>
      </c>
      <c r="D492" s="3" t="n">
        <v>907.149</v>
      </c>
    </row>
    <row r="493">
      <c r="A493" s="3" t="n">
        <v>491</v>
      </c>
      <c r="B493" s="3" t="n">
        <v>4114</v>
      </c>
      <c r="C493" s="3" t="n">
        <v>1184136.179912</v>
      </c>
      <c r="D493" s="3" t="n">
        <v>909.002</v>
      </c>
    </row>
    <row r="494">
      <c r="A494" s="3" t="n">
        <v>492</v>
      </c>
      <c r="B494" s="3" t="n">
        <v>4115</v>
      </c>
      <c r="C494" s="3" t="n">
        <v>1184136.179912</v>
      </c>
      <c r="D494" s="3" t="n">
        <v>910.852</v>
      </c>
    </row>
    <row r="495">
      <c r="A495" s="3" t="n">
        <v>493</v>
      </c>
      <c r="B495" s="3" t="n">
        <v>4116</v>
      </c>
      <c r="C495" s="3" t="n">
        <v>1184136.179912</v>
      </c>
      <c r="D495" s="3" t="n">
        <v>912.742</v>
      </c>
    </row>
    <row r="496">
      <c r="A496" s="3" t="n">
        <v>494</v>
      </c>
      <c r="B496" s="3" t="n">
        <v>4117</v>
      </c>
      <c r="C496" s="3" t="n">
        <v>1184136.179912</v>
      </c>
      <c r="D496" s="3" t="n">
        <v>914.557</v>
      </c>
    </row>
    <row r="497">
      <c r="A497" s="3" t="n">
        <v>495</v>
      </c>
      <c r="B497" s="3" t="n">
        <v>4118</v>
      </c>
      <c r="C497" s="3" t="n">
        <v>1184136.179912</v>
      </c>
      <c r="D497" s="3" t="n">
        <v>916.4</v>
      </c>
    </row>
    <row r="498">
      <c r="A498" s="3" t="n">
        <v>496</v>
      </c>
      <c r="B498" s="3" t="n">
        <v>4119</v>
      </c>
      <c r="C498" s="3" t="n">
        <v>1184136.179912</v>
      </c>
      <c r="D498" s="3" t="n">
        <v>918.223</v>
      </c>
    </row>
    <row r="499">
      <c r="A499" s="3" t="n">
        <v>497</v>
      </c>
      <c r="B499" s="3" t="n">
        <v>4120</v>
      </c>
      <c r="C499" s="3" t="n">
        <v>1184136.179912</v>
      </c>
      <c r="D499" s="3" t="n">
        <v>920.124</v>
      </c>
    </row>
    <row r="500">
      <c r="A500" s="3" t="n">
        <v>498</v>
      </c>
      <c r="B500" s="3" t="n">
        <v>4121</v>
      </c>
      <c r="C500" s="3" t="n">
        <v>1184136.179912</v>
      </c>
      <c r="D500" s="3" t="n">
        <v>921.984</v>
      </c>
    </row>
    <row r="501">
      <c r="A501" s="3" t="n">
        <v>499</v>
      </c>
      <c r="B501" s="3" t="n">
        <v>4122</v>
      </c>
      <c r="C501" s="3" t="n">
        <v>1184136.179912</v>
      </c>
      <c r="D501" s="3" t="n">
        <v>923.843</v>
      </c>
    </row>
    <row r="502">
      <c r="A502" s="3" t="n">
        <v>500</v>
      </c>
      <c r="B502" s="3" t="n">
        <v>4123</v>
      </c>
      <c r="C502" s="3" t="n">
        <v>1184136.179912</v>
      </c>
      <c r="D502" s="3" t="n">
        <v>925.7190000000001</v>
      </c>
    </row>
    <row r="503">
      <c r="A503" s="3" t="n">
        <v>501</v>
      </c>
      <c r="B503" s="3" t="n">
        <v>4124</v>
      </c>
      <c r="C503" s="3" t="n">
        <v>1184136.179912</v>
      </c>
      <c r="D503" s="3" t="n">
        <v>927.556</v>
      </c>
    </row>
    <row r="504">
      <c r="A504" s="3" t="n">
        <v>502</v>
      </c>
      <c r="B504" s="3" t="n">
        <v>4125</v>
      </c>
      <c r="C504" s="3" t="n">
        <v>1184136.179912</v>
      </c>
      <c r="D504" s="3" t="n">
        <v>929.453</v>
      </c>
    </row>
    <row r="505">
      <c r="A505" s="3" t="n">
        <v>503</v>
      </c>
      <c r="B505" s="3" t="n">
        <v>4126</v>
      </c>
      <c r="C505" s="3" t="n">
        <v>1184136.179912</v>
      </c>
      <c r="D505" s="3" t="n">
        <v>931.251</v>
      </c>
    </row>
    <row r="506">
      <c r="A506" s="3" t="n">
        <v>504</v>
      </c>
      <c r="B506" s="3" t="n">
        <v>4127</v>
      </c>
      <c r="C506" s="3" t="n">
        <v>1184136.179912</v>
      </c>
      <c r="D506" s="3" t="n">
        <v>933.251</v>
      </c>
    </row>
    <row r="507">
      <c r="A507" s="3" t="n">
        <v>505</v>
      </c>
      <c r="B507" s="3" t="n">
        <v>4128</v>
      </c>
      <c r="C507" s="3" t="n">
        <v>1184136.179912</v>
      </c>
      <c r="D507" s="3" t="n">
        <v>935.1130000000001</v>
      </c>
    </row>
    <row r="508">
      <c r="A508" s="3" t="n">
        <v>506</v>
      </c>
      <c r="B508" s="3" t="n">
        <v>4129</v>
      </c>
      <c r="C508" s="3" t="n">
        <v>1184136.179912</v>
      </c>
      <c r="D508" s="3" t="n">
        <v>936.9349999999999</v>
      </c>
    </row>
    <row r="509">
      <c r="A509" s="3" t="n">
        <v>507</v>
      </c>
      <c r="B509" s="3" t="n">
        <v>4130</v>
      </c>
      <c r="C509" s="3" t="n">
        <v>1184136.179912</v>
      </c>
      <c r="D509" s="3" t="n">
        <v>938.706</v>
      </c>
    </row>
    <row r="510">
      <c r="A510" s="3" t="n">
        <v>508</v>
      </c>
      <c r="B510" s="3" t="n">
        <v>4131</v>
      </c>
      <c r="C510" s="3" t="n">
        <v>1184136.179912</v>
      </c>
      <c r="D510" s="3" t="n">
        <v>940.523</v>
      </c>
    </row>
    <row r="511">
      <c r="A511" s="3" t="n">
        <v>509</v>
      </c>
      <c r="B511" s="3" t="n">
        <v>4132</v>
      </c>
      <c r="C511" s="3" t="n">
        <v>1184136.179912</v>
      </c>
      <c r="D511" s="3" t="n">
        <v>942.198</v>
      </c>
    </row>
    <row r="512">
      <c r="A512" s="3" t="n">
        <v>510</v>
      </c>
      <c r="B512" s="3" t="n">
        <v>4133</v>
      </c>
      <c r="C512" s="3" t="n">
        <v>1184136.179912</v>
      </c>
      <c r="D512" s="3" t="n">
        <v>944.028</v>
      </c>
    </row>
    <row r="513">
      <c r="A513" s="3" t="n">
        <v>511</v>
      </c>
      <c r="B513" s="3" t="n">
        <v>4134</v>
      </c>
      <c r="C513" s="3" t="n">
        <v>1184136.179912</v>
      </c>
      <c r="D513" s="3" t="n">
        <v>945.811</v>
      </c>
    </row>
    <row r="514">
      <c r="A514" s="3" t="n">
        <v>512</v>
      </c>
      <c r="B514" s="3" t="n">
        <v>4135</v>
      </c>
      <c r="C514" s="3" t="n">
        <v>1184136.179912</v>
      </c>
      <c r="D514" s="3" t="n">
        <v>947.606</v>
      </c>
    </row>
    <row r="515">
      <c r="A515" s="3" t="n">
        <v>513</v>
      </c>
      <c r="B515" s="3" t="n">
        <v>4136</v>
      </c>
      <c r="C515" s="3" t="n">
        <v>1184136.179912</v>
      </c>
      <c r="D515" s="3" t="n">
        <v>949.332</v>
      </c>
    </row>
    <row r="516">
      <c r="A516" s="3" t="n">
        <v>514</v>
      </c>
      <c r="B516" s="3" t="n">
        <v>4137</v>
      </c>
      <c r="C516" s="3" t="n">
        <v>1184136.179912</v>
      </c>
      <c r="D516" s="3" t="n">
        <v>951.09</v>
      </c>
    </row>
    <row r="517">
      <c r="A517" s="3" t="n">
        <v>515</v>
      </c>
      <c r="B517" s="3" t="n">
        <v>4138</v>
      </c>
      <c r="C517" s="3" t="n">
        <v>1184136.179912</v>
      </c>
      <c r="D517" s="3" t="n">
        <v>952.778</v>
      </c>
    </row>
    <row r="518">
      <c r="A518" s="3" t="n">
        <v>516</v>
      </c>
      <c r="B518" s="3" t="n">
        <v>4139</v>
      </c>
      <c r="C518" s="3" t="n">
        <v>1184136.179912</v>
      </c>
      <c r="D518" s="3" t="n">
        <v>954.574</v>
      </c>
    </row>
    <row r="519">
      <c r="A519" s="3" t="n">
        <v>517</v>
      </c>
      <c r="B519" s="3" t="n">
        <v>4140</v>
      </c>
      <c r="C519" s="3" t="n">
        <v>1184136.179912</v>
      </c>
      <c r="D519" s="3" t="n">
        <v>956.473</v>
      </c>
    </row>
    <row r="520">
      <c r="A520" s="3" t="n">
        <v>518</v>
      </c>
      <c r="B520" s="3" t="n">
        <v>4141</v>
      </c>
      <c r="C520" s="3" t="n">
        <v>1184136.179912</v>
      </c>
      <c r="D520" s="3" t="n">
        <v>958.2089999999999</v>
      </c>
    </row>
    <row r="521">
      <c r="A521" s="3" t="n">
        <v>519</v>
      </c>
      <c r="B521" s="3" t="n">
        <v>4142</v>
      </c>
      <c r="C521" s="3" t="n">
        <v>1184136.179912</v>
      </c>
      <c r="D521" s="3" t="n">
        <v>960.116</v>
      </c>
    </row>
    <row r="522">
      <c r="A522" s="3" t="n">
        <v>520</v>
      </c>
      <c r="B522" s="3" t="n">
        <v>4143</v>
      </c>
      <c r="C522" s="3" t="n">
        <v>1184136.179912</v>
      </c>
      <c r="D522" s="3" t="n">
        <v>961.8819999999999</v>
      </c>
    </row>
    <row r="523">
      <c r="A523" s="3" t="n">
        <v>521</v>
      </c>
      <c r="B523" s="3" t="n">
        <v>4144</v>
      </c>
      <c r="C523" s="3" t="n">
        <v>1184136.179912</v>
      </c>
      <c r="D523" s="3" t="n">
        <v>963.62</v>
      </c>
    </row>
    <row r="524">
      <c r="A524" s="3" t="n">
        <v>522</v>
      </c>
      <c r="B524" s="3" t="n">
        <v>4145</v>
      </c>
      <c r="C524" s="3" t="n">
        <v>1184136.179912</v>
      </c>
      <c r="D524" s="3" t="n">
        <v>965.329</v>
      </c>
    </row>
    <row r="525">
      <c r="A525" s="3" t="n">
        <v>523</v>
      </c>
      <c r="B525" s="3" t="n">
        <v>4146</v>
      </c>
      <c r="C525" s="3" t="n">
        <v>1184136.179912</v>
      </c>
      <c r="D525" s="3" t="n">
        <v>967.162</v>
      </c>
    </row>
    <row r="526">
      <c r="A526" s="3" t="n">
        <v>524</v>
      </c>
      <c r="B526" s="3" t="n">
        <v>4147</v>
      </c>
      <c r="C526" s="3" t="n">
        <v>1184136.179912</v>
      </c>
      <c r="D526" s="3" t="n">
        <v>969.076</v>
      </c>
    </row>
    <row r="527">
      <c r="A527" s="3" t="n">
        <v>525</v>
      </c>
      <c r="B527" s="3" t="n">
        <v>4148</v>
      </c>
      <c r="C527" s="3" t="n">
        <v>1184136.179912</v>
      </c>
      <c r="D527" s="3" t="n">
        <v>971.033</v>
      </c>
    </row>
    <row r="528">
      <c r="A528" s="3" t="n">
        <v>526</v>
      </c>
      <c r="B528" s="3" t="n">
        <v>4149</v>
      </c>
      <c r="C528" s="3" t="n">
        <v>1184136.179912</v>
      </c>
      <c r="D528" s="3" t="n">
        <v>973.022</v>
      </c>
    </row>
    <row r="529">
      <c r="A529" s="3" t="n">
        <v>527</v>
      </c>
      <c r="B529" s="3" t="n">
        <v>4150</v>
      </c>
      <c r="C529" s="3" t="n">
        <v>1184136.179912</v>
      </c>
      <c r="D529" s="3" t="n">
        <v>974.929</v>
      </c>
    </row>
    <row r="530">
      <c r="A530" s="3" t="n">
        <v>528</v>
      </c>
      <c r="B530" s="3" t="n">
        <v>4151</v>
      </c>
      <c r="C530" s="3" t="n">
        <v>1184136.179912</v>
      </c>
      <c r="D530" s="3" t="n">
        <v>976.758</v>
      </c>
    </row>
    <row r="531">
      <c r="A531" s="3" t="n">
        <v>529</v>
      </c>
      <c r="B531" s="3" t="n">
        <v>4152</v>
      </c>
      <c r="C531" s="3" t="n">
        <v>1184136.179912</v>
      </c>
      <c r="D531" s="3" t="n">
        <v>978.74</v>
      </c>
    </row>
    <row r="532">
      <c r="A532" s="3" t="n">
        <v>530</v>
      </c>
      <c r="B532" s="3" t="n">
        <v>4153</v>
      </c>
      <c r="C532" s="3" t="n">
        <v>1184136.179912</v>
      </c>
      <c r="D532" s="3" t="n">
        <v>980.758</v>
      </c>
    </row>
    <row r="533">
      <c r="A533" s="3" t="n">
        <v>531</v>
      </c>
      <c r="B533" s="3" t="n">
        <v>4154</v>
      </c>
      <c r="C533" s="3" t="n">
        <v>1184136.179912</v>
      </c>
      <c r="D533" s="3" t="n">
        <v>982.65</v>
      </c>
    </row>
    <row r="534">
      <c r="A534" s="3" t="n">
        <v>532</v>
      </c>
      <c r="B534" s="3" t="n">
        <v>4155</v>
      </c>
      <c r="C534" s="3" t="n">
        <v>1184136.179912</v>
      </c>
      <c r="D534" s="3" t="n">
        <v>984.479</v>
      </c>
    </row>
    <row r="535">
      <c r="A535" s="3" t="n">
        <v>533</v>
      </c>
      <c r="B535" s="3" t="n">
        <v>4156</v>
      </c>
      <c r="C535" s="3" t="n">
        <v>1184136.179912</v>
      </c>
      <c r="D535" s="3" t="n">
        <v>986.444</v>
      </c>
    </row>
    <row r="536">
      <c r="A536" s="3" t="n">
        <v>534</v>
      </c>
      <c r="B536" s="3" t="n">
        <v>4157</v>
      </c>
      <c r="C536" s="3" t="n">
        <v>1184136.179912</v>
      </c>
      <c r="D536" s="3" t="n">
        <v>988.309</v>
      </c>
    </row>
    <row r="537">
      <c r="A537" s="3" t="n">
        <v>535</v>
      </c>
      <c r="B537" s="3" t="n">
        <v>4158</v>
      </c>
      <c r="C537" s="3" t="n">
        <v>1184136.179912</v>
      </c>
      <c r="D537" s="3" t="n">
        <v>990.224</v>
      </c>
    </row>
    <row r="538">
      <c r="A538" s="3" t="n">
        <v>536</v>
      </c>
      <c r="B538" s="3" t="n">
        <v>4159</v>
      </c>
      <c r="C538" s="3" t="n">
        <v>1184136.179912</v>
      </c>
      <c r="D538" s="3" t="n">
        <v>992.1609999999999</v>
      </c>
    </row>
    <row r="539">
      <c r="A539" s="3" t="n">
        <v>537</v>
      </c>
      <c r="B539" s="3" t="n">
        <v>4160</v>
      </c>
      <c r="C539" s="3" t="n">
        <v>1184136.179912</v>
      </c>
      <c r="D539" s="3" t="n">
        <v>994.114</v>
      </c>
    </row>
    <row r="540">
      <c r="A540" s="3" t="n">
        <v>538</v>
      </c>
      <c r="B540" s="3" t="n">
        <v>4161</v>
      </c>
      <c r="C540" s="3" t="n">
        <v>1184136.179912</v>
      </c>
      <c r="D540" s="3" t="n">
        <v>995.992</v>
      </c>
    </row>
    <row r="541">
      <c r="A541" s="3" t="n">
        <v>539</v>
      </c>
      <c r="B541" s="3" t="n">
        <v>4162</v>
      </c>
      <c r="C541" s="3" t="n">
        <v>1184136.179912</v>
      </c>
      <c r="D541" s="3" t="n">
        <v>997.91</v>
      </c>
    </row>
    <row r="542">
      <c r="A542" s="3" t="n">
        <v>540</v>
      </c>
      <c r="B542" s="3" t="n">
        <v>4163</v>
      </c>
      <c r="C542" s="3" t="n">
        <v>1184136.179912</v>
      </c>
      <c r="D542" s="3" t="n">
        <v>999.745</v>
      </c>
    </row>
    <row r="543">
      <c r="A543" s="3" t="n">
        <v>541</v>
      </c>
      <c r="B543" s="3" t="n">
        <v>4164</v>
      </c>
      <c r="C543" s="3" t="n">
        <v>1184136.179912</v>
      </c>
      <c r="D543" s="3" t="n">
        <v>1001.471</v>
      </c>
    </row>
    <row r="544">
      <c r="A544" s="3" t="n">
        <v>542</v>
      </c>
      <c r="B544" s="3" t="n">
        <v>4165</v>
      </c>
      <c r="C544" s="3" t="n">
        <v>1184136.179912</v>
      </c>
      <c r="D544" s="3" t="n">
        <v>1003.307</v>
      </c>
    </row>
    <row r="545">
      <c r="A545" s="3" t="n">
        <v>543</v>
      </c>
      <c r="B545" s="3" t="n">
        <v>4166</v>
      </c>
      <c r="C545" s="3" t="n">
        <v>1184136.179912</v>
      </c>
      <c r="D545" s="3" t="n">
        <v>1005.087</v>
      </c>
    </row>
    <row r="546">
      <c r="A546" s="3" t="n">
        <v>544</v>
      </c>
      <c r="B546" s="3" t="n">
        <v>4167</v>
      </c>
      <c r="C546" s="3" t="n">
        <v>1184136.179912</v>
      </c>
      <c r="D546" s="3" t="n">
        <v>1006.842</v>
      </c>
    </row>
    <row r="547">
      <c r="A547" s="3" t="n">
        <v>545</v>
      </c>
      <c r="B547" s="3" t="n">
        <v>4168</v>
      </c>
      <c r="C547" s="3" t="n">
        <v>1184136.179912</v>
      </c>
      <c r="D547" s="3" t="n">
        <v>1008.64</v>
      </c>
    </row>
    <row r="548">
      <c r="A548" s="3" t="n">
        <v>546</v>
      </c>
      <c r="B548" s="3" t="n">
        <v>4169</v>
      </c>
      <c r="C548" s="3" t="n">
        <v>1184136.179912</v>
      </c>
      <c r="D548" s="3" t="n">
        <v>1010.482</v>
      </c>
    </row>
    <row r="549">
      <c r="A549" s="3" t="n">
        <v>547</v>
      </c>
      <c r="B549" s="3" t="n">
        <v>4170</v>
      </c>
      <c r="C549" s="3" t="n">
        <v>1184136.179912</v>
      </c>
      <c r="D549" s="3" t="n">
        <v>1012.306</v>
      </c>
    </row>
    <row r="550">
      <c r="A550" s="3" t="n">
        <v>548</v>
      </c>
      <c r="B550" s="3" t="n">
        <v>4171</v>
      </c>
      <c r="C550" s="3" t="n">
        <v>1184136.179912</v>
      </c>
      <c r="D550" s="3" t="n">
        <v>1014.035</v>
      </c>
    </row>
    <row r="551">
      <c r="A551" s="3" t="n">
        <v>549</v>
      </c>
      <c r="B551" s="3" t="n">
        <v>4172</v>
      </c>
      <c r="C551" s="3" t="n">
        <v>1184136.179912</v>
      </c>
      <c r="D551" s="3" t="n">
        <v>1015.721</v>
      </c>
    </row>
    <row r="552">
      <c r="A552" s="3" t="n">
        <v>550</v>
      </c>
      <c r="B552" s="3" t="n">
        <v>4173</v>
      </c>
      <c r="C552" s="3" t="n">
        <v>1184136.179912</v>
      </c>
      <c r="D552" s="3" t="n">
        <v>1017.433</v>
      </c>
    </row>
    <row r="553">
      <c r="A553" s="3" t="n">
        <v>551</v>
      </c>
      <c r="B553" s="3" t="n">
        <v>4174</v>
      </c>
      <c r="C553" s="3" t="n">
        <v>1184136.179912</v>
      </c>
      <c r="D553" s="3" t="n">
        <v>1019.146</v>
      </c>
    </row>
    <row r="554">
      <c r="A554" s="3" t="n">
        <v>552</v>
      </c>
      <c r="B554" s="3" t="n">
        <v>4175</v>
      </c>
      <c r="C554" s="3" t="n">
        <v>1184136.179912</v>
      </c>
      <c r="D554" s="3" t="n">
        <v>1020.897</v>
      </c>
    </row>
    <row r="555">
      <c r="A555" s="3" t="n">
        <v>553</v>
      </c>
      <c r="B555" s="3" t="n">
        <v>4176</v>
      </c>
      <c r="C555" s="3" t="n">
        <v>1184136.179912</v>
      </c>
      <c r="D555" s="3" t="n">
        <v>1022.671</v>
      </c>
    </row>
    <row r="556">
      <c r="A556" s="3" t="n">
        <v>554</v>
      </c>
      <c r="B556" s="3" t="n">
        <v>4177</v>
      </c>
      <c r="C556" s="3" t="n">
        <v>1184136.179912</v>
      </c>
      <c r="D556" s="3" t="n">
        <v>1024.494</v>
      </c>
    </row>
    <row r="557">
      <c r="A557" s="3" t="n">
        <v>555</v>
      </c>
      <c r="B557" s="3" t="n">
        <v>4178</v>
      </c>
      <c r="C557" s="3" t="n">
        <v>1184136.179912</v>
      </c>
      <c r="D557" s="3" t="n">
        <v>1026.347</v>
      </c>
    </row>
    <row r="558">
      <c r="A558" s="3" t="n">
        <v>556</v>
      </c>
      <c r="B558" s="3" t="n">
        <v>4179</v>
      </c>
      <c r="C558" s="3" t="n">
        <v>1184136.179912</v>
      </c>
      <c r="D558" s="3" t="n">
        <v>1028.061</v>
      </c>
    </row>
    <row r="559">
      <c r="A559" s="3" t="n">
        <v>557</v>
      </c>
      <c r="B559" s="3" t="n">
        <v>4180</v>
      </c>
      <c r="C559" s="3" t="n">
        <v>1184136.179912</v>
      </c>
      <c r="D559" s="3" t="n">
        <v>1029.806</v>
      </c>
    </row>
    <row r="560">
      <c r="A560" s="3" t="n">
        <v>558</v>
      </c>
      <c r="B560" s="3" t="n">
        <v>4181</v>
      </c>
      <c r="C560" s="3" t="n">
        <v>1184136.179912</v>
      </c>
      <c r="D560" s="3" t="n">
        <v>1031.576</v>
      </c>
    </row>
    <row r="561">
      <c r="A561" s="3" t="n">
        <v>559</v>
      </c>
      <c r="B561" s="3" t="n">
        <v>4182</v>
      </c>
      <c r="C561" s="3" t="n">
        <v>1184136.179912</v>
      </c>
      <c r="D561" s="3" t="n">
        <v>1033.239</v>
      </c>
    </row>
    <row r="562">
      <c r="A562" s="3" t="n">
        <v>560</v>
      </c>
      <c r="B562" s="3" t="n">
        <v>4183</v>
      </c>
      <c r="C562" s="3" t="n">
        <v>1184136.179912</v>
      </c>
      <c r="D562" s="3" t="n">
        <v>1034.996</v>
      </c>
    </row>
    <row r="563">
      <c r="A563" s="3" t="n">
        <v>561</v>
      </c>
      <c r="B563" s="3" t="n">
        <v>4184</v>
      </c>
      <c r="C563" s="3" t="n">
        <v>1184136.179912</v>
      </c>
      <c r="D563" s="3" t="n">
        <v>1036.733</v>
      </c>
    </row>
    <row r="564">
      <c r="A564" s="3" t="n">
        <v>562</v>
      </c>
      <c r="B564" s="3" t="n">
        <v>4185</v>
      </c>
      <c r="C564" s="3" t="n">
        <v>1184136.179912</v>
      </c>
      <c r="D564" s="3" t="n">
        <v>1038.444</v>
      </c>
    </row>
    <row r="565">
      <c r="A565" s="3" t="n">
        <v>563</v>
      </c>
      <c r="B565" s="3" t="n">
        <v>4186</v>
      </c>
      <c r="C565" s="3" t="n">
        <v>1184136.179912</v>
      </c>
      <c r="D565" s="3" t="n">
        <v>1040.197</v>
      </c>
    </row>
    <row r="566">
      <c r="A566" s="3" t="n">
        <v>564</v>
      </c>
      <c r="B566" s="3" t="n">
        <v>4187</v>
      </c>
      <c r="C566" s="3" t="n">
        <v>1184136.179912</v>
      </c>
      <c r="D566" s="3" t="n">
        <v>1042.007</v>
      </c>
    </row>
    <row r="567">
      <c r="A567" s="3" t="n">
        <v>565</v>
      </c>
      <c r="B567" s="3" t="n">
        <v>4188</v>
      </c>
      <c r="C567" s="3" t="n">
        <v>1184136.179912</v>
      </c>
      <c r="D567" s="3" t="n">
        <v>1043.773</v>
      </c>
    </row>
    <row r="568">
      <c r="A568" s="3" t="n">
        <v>566</v>
      </c>
      <c r="B568" s="3" t="n">
        <v>4189</v>
      </c>
      <c r="C568" s="3" t="n">
        <v>1184136.179912</v>
      </c>
      <c r="D568" s="3" t="n">
        <v>1045.639</v>
      </c>
    </row>
    <row r="569">
      <c r="A569" s="3" t="n">
        <v>567</v>
      </c>
      <c r="B569" s="3" t="n">
        <v>4190</v>
      </c>
      <c r="C569" s="3" t="n">
        <v>1184136.179912</v>
      </c>
      <c r="D569" s="3" t="n">
        <v>1047.263</v>
      </c>
    </row>
    <row r="570">
      <c r="A570" s="3" t="n">
        <v>568</v>
      </c>
      <c r="B570" s="3" t="n">
        <v>4191</v>
      </c>
      <c r="C570" s="3" t="n">
        <v>1184136.179912</v>
      </c>
      <c r="D570" s="3" t="n">
        <v>1049.035</v>
      </c>
    </row>
    <row r="571">
      <c r="A571" s="3" t="n">
        <v>569</v>
      </c>
      <c r="B571" s="3" t="n">
        <v>4192</v>
      </c>
      <c r="C571" s="3" t="n">
        <v>1184136.179912</v>
      </c>
      <c r="D571" s="3" t="n">
        <v>1050.815</v>
      </c>
    </row>
    <row r="572">
      <c r="A572" s="3" t="n">
        <v>570</v>
      </c>
      <c r="B572" s="3" t="n">
        <v>4193</v>
      </c>
      <c r="C572" s="3" t="n">
        <v>1184136.179912</v>
      </c>
      <c r="D572" s="3" t="n">
        <v>1052.466</v>
      </c>
    </row>
    <row r="573">
      <c r="A573" s="3" t="n">
        <v>571</v>
      </c>
      <c r="B573" s="3" t="n">
        <v>4194</v>
      </c>
      <c r="C573" s="3" t="n">
        <v>1184136.179912</v>
      </c>
      <c r="D573" s="3" t="n">
        <v>1054.127</v>
      </c>
    </row>
    <row r="574">
      <c r="A574" s="3" t="n">
        <v>572</v>
      </c>
      <c r="B574" s="3" t="n">
        <v>4195</v>
      </c>
      <c r="C574" s="3" t="n">
        <v>1184136.179912</v>
      </c>
      <c r="D574" s="3" t="n">
        <v>1055.845</v>
      </c>
    </row>
    <row r="575">
      <c r="A575" s="3" t="n">
        <v>573</v>
      </c>
      <c r="B575" s="3" t="n">
        <v>4196</v>
      </c>
      <c r="C575" s="3" t="n">
        <v>1184136.179912</v>
      </c>
      <c r="D575" s="3" t="n">
        <v>1057.597</v>
      </c>
    </row>
    <row r="576">
      <c r="A576" s="3" t="n">
        <v>574</v>
      </c>
      <c r="B576" s="3" t="n">
        <v>4197</v>
      </c>
      <c r="C576" s="3" t="n">
        <v>1184136.179912</v>
      </c>
      <c r="D576" s="3" t="n">
        <v>1059.357</v>
      </c>
    </row>
    <row r="577">
      <c r="A577" s="3" t="n">
        <v>575</v>
      </c>
      <c r="B577" s="3" t="n">
        <v>4198</v>
      </c>
      <c r="C577" s="3" t="n">
        <v>1184136.179912</v>
      </c>
      <c r="D577" s="3" t="n">
        <v>1061.043</v>
      </c>
    </row>
    <row r="578">
      <c r="A578" s="3" t="n">
        <v>576</v>
      </c>
      <c r="B578" s="3" t="n">
        <v>4199</v>
      </c>
      <c r="C578" s="3" t="n">
        <v>1184136.179912</v>
      </c>
      <c r="D578" s="3" t="n">
        <v>1062.843</v>
      </c>
    </row>
    <row r="579">
      <c r="A579" s="3" t="n">
        <v>577</v>
      </c>
      <c r="B579" s="3" t="n">
        <v>4200</v>
      </c>
      <c r="C579" s="3" t="n">
        <v>1184136.179912</v>
      </c>
      <c r="D579" s="3" t="n">
        <v>1064.472</v>
      </c>
    </row>
    <row r="580">
      <c r="A580" s="3" t="n">
        <v>578</v>
      </c>
      <c r="B580" s="3" t="n">
        <v>4201</v>
      </c>
      <c r="C580" s="3" t="n">
        <v>1184136.179912</v>
      </c>
      <c r="D580" s="3" t="n">
        <v>1066.159</v>
      </c>
    </row>
    <row r="581">
      <c r="A581" s="3" t="n">
        <v>579</v>
      </c>
      <c r="B581" s="3" t="n">
        <v>4202</v>
      </c>
      <c r="C581" s="3" t="n">
        <v>1184136.179912</v>
      </c>
      <c r="D581" s="3" t="n">
        <v>1067.872</v>
      </c>
    </row>
    <row r="582">
      <c r="A582" s="3" t="n">
        <v>580</v>
      </c>
      <c r="B582" s="3" t="n">
        <v>4203</v>
      </c>
      <c r="C582" s="3" t="n">
        <v>1184136.179912</v>
      </c>
      <c r="D582" s="3" t="n">
        <v>1069.679</v>
      </c>
    </row>
    <row r="583">
      <c r="A583" s="3" t="n">
        <v>581</v>
      </c>
      <c r="B583" s="3" t="n">
        <v>4204</v>
      </c>
      <c r="C583" s="3" t="n">
        <v>1184136.179912</v>
      </c>
      <c r="D583" s="3" t="n">
        <v>1071.362</v>
      </c>
    </row>
    <row r="584">
      <c r="A584" s="3" t="n">
        <v>582</v>
      </c>
      <c r="B584" s="3" t="n">
        <v>4205</v>
      </c>
      <c r="C584" s="3" t="n">
        <v>1184136.179912</v>
      </c>
      <c r="D584" s="3" t="n">
        <v>1073.109</v>
      </c>
    </row>
    <row r="585">
      <c r="A585" s="3" t="n">
        <v>583</v>
      </c>
      <c r="B585" s="3" t="n">
        <v>4206</v>
      </c>
      <c r="C585" s="3" t="n">
        <v>1184136.179912</v>
      </c>
      <c r="D585" s="3" t="n">
        <v>1074.783</v>
      </c>
    </row>
    <row r="586">
      <c r="A586" s="3" t="n">
        <v>584</v>
      </c>
      <c r="B586" s="3" t="n">
        <v>4207</v>
      </c>
      <c r="C586" s="3" t="n">
        <v>1184136.179912</v>
      </c>
      <c r="D586" s="3" t="n">
        <v>1076.499</v>
      </c>
    </row>
    <row r="587">
      <c r="A587" s="3" t="n">
        <v>585</v>
      </c>
      <c r="B587" s="3" t="n">
        <v>4208</v>
      </c>
      <c r="C587" s="3" t="n">
        <v>1184136.179912</v>
      </c>
      <c r="D587" s="3" t="n">
        <v>1078.283</v>
      </c>
    </row>
    <row r="588">
      <c r="A588" s="3" t="n">
        <v>586</v>
      </c>
      <c r="B588" s="3" t="n">
        <v>4209</v>
      </c>
      <c r="C588" s="3" t="n">
        <v>1184136.179912</v>
      </c>
      <c r="D588" s="3" t="n">
        <v>1080.132</v>
      </c>
    </row>
    <row r="589">
      <c r="A589" s="3" t="n">
        <v>587</v>
      </c>
      <c r="B589" s="3" t="n">
        <v>4210</v>
      </c>
      <c r="C589" s="3" t="n">
        <v>1184136.179912</v>
      </c>
      <c r="D589" s="3" t="n">
        <v>1081.903</v>
      </c>
    </row>
    <row r="590">
      <c r="A590" s="3" t="n">
        <v>588</v>
      </c>
      <c r="B590" s="3" t="n">
        <v>4211</v>
      </c>
      <c r="C590" s="3" t="n">
        <v>1184136.179912</v>
      </c>
      <c r="D590" s="3" t="n">
        <v>1083.67</v>
      </c>
    </row>
    <row r="591">
      <c r="A591" s="3" t="n">
        <v>589</v>
      </c>
      <c r="B591" s="3" t="n">
        <v>4212</v>
      </c>
      <c r="C591" s="3" t="n">
        <v>1184136.179912</v>
      </c>
      <c r="D591" s="3" t="n">
        <v>1085.485</v>
      </c>
    </row>
    <row r="592">
      <c r="A592" s="3" t="n">
        <v>590</v>
      </c>
      <c r="B592" s="3" t="n">
        <v>4213</v>
      </c>
      <c r="C592" s="3" t="n">
        <v>1184136.179912</v>
      </c>
      <c r="D592" s="3" t="n">
        <v>1087.11</v>
      </c>
    </row>
    <row r="593">
      <c r="A593" s="3" t="n">
        <v>591</v>
      </c>
      <c r="B593" s="3" t="n">
        <v>4214</v>
      </c>
      <c r="C593" s="3" t="n">
        <v>1184136.179912</v>
      </c>
      <c r="D593" s="3" t="n">
        <v>1088.901</v>
      </c>
    </row>
    <row r="594">
      <c r="A594" s="3" t="n">
        <v>592</v>
      </c>
      <c r="B594" s="3" t="n">
        <v>4215</v>
      </c>
      <c r="C594" s="3" t="n">
        <v>1184136.179912</v>
      </c>
      <c r="D594" s="3" t="n">
        <v>1090.634</v>
      </c>
    </row>
    <row r="595">
      <c r="A595" s="3" t="n">
        <v>593</v>
      </c>
      <c r="B595" s="3" t="n">
        <v>4216</v>
      </c>
      <c r="C595" s="3" t="n">
        <v>1184136.179912</v>
      </c>
      <c r="D595" s="3" t="n">
        <v>1092.436</v>
      </c>
    </row>
    <row r="596">
      <c r="A596" s="3" t="n">
        <v>594</v>
      </c>
      <c r="B596" s="3" t="n">
        <v>4217</v>
      </c>
      <c r="C596" s="3" t="n">
        <v>1184136.179912</v>
      </c>
      <c r="D596" s="3" t="n">
        <v>1094.327</v>
      </c>
    </row>
    <row r="597">
      <c r="A597" s="3" t="n">
        <v>595</v>
      </c>
      <c r="B597" s="3" t="n">
        <v>4218</v>
      </c>
      <c r="C597" s="3" t="n">
        <v>1184136.179912</v>
      </c>
      <c r="D597" s="3" t="n">
        <v>1096.095</v>
      </c>
    </row>
    <row r="598">
      <c r="A598" s="3" t="n">
        <v>596</v>
      </c>
      <c r="B598" s="3" t="n">
        <v>4219</v>
      </c>
      <c r="C598" s="3" t="n">
        <v>1184136.179912</v>
      </c>
      <c r="D598" s="3" t="n">
        <v>1097.885</v>
      </c>
    </row>
    <row r="599">
      <c r="A599" s="3" t="n">
        <v>597</v>
      </c>
      <c r="B599" s="3" t="n">
        <v>4220</v>
      </c>
      <c r="C599" s="3" t="n">
        <v>1184136.179912</v>
      </c>
      <c r="D599" s="3" t="n">
        <v>1099.694</v>
      </c>
    </row>
    <row r="600">
      <c r="A600" s="3" t="n">
        <v>598</v>
      </c>
      <c r="B600" s="3" t="n">
        <v>4221</v>
      </c>
      <c r="C600" s="3" t="n">
        <v>1184136.179912</v>
      </c>
      <c r="D600" s="3" t="n">
        <v>1101.49</v>
      </c>
    </row>
    <row r="601">
      <c r="A601" s="3" t="n">
        <v>599</v>
      </c>
      <c r="B601" s="3" t="n">
        <v>4222</v>
      </c>
      <c r="C601" s="3" t="n">
        <v>1184136.179912</v>
      </c>
      <c r="D601" s="3" t="n">
        <v>1103.303</v>
      </c>
    </row>
    <row r="602">
      <c r="A602" s="3" t="n">
        <v>600</v>
      </c>
      <c r="B602" s="3" t="n">
        <v>4223</v>
      </c>
      <c r="C602" s="3" t="n">
        <v>1184136.179912</v>
      </c>
      <c r="D602" s="3" t="n">
        <v>1105.038</v>
      </c>
    </row>
    <row r="603">
      <c r="A603" s="3" t="n">
        <v>601</v>
      </c>
      <c r="B603" s="3" t="n">
        <v>4224</v>
      </c>
      <c r="C603" s="3" t="n">
        <v>1184136.179912</v>
      </c>
      <c r="D603" s="3" t="n">
        <v>1106.981</v>
      </c>
    </row>
    <row r="604">
      <c r="A604" s="3" t="n">
        <v>602</v>
      </c>
      <c r="B604" s="3" t="n">
        <v>4225</v>
      </c>
      <c r="C604" s="3" t="n">
        <v>1184136.179912</v>
      </c>
      <c r="D604" s="3" t="n">
        <v>1108.78</v>
      </c>
    </row>
    <row r="605">
      <c r="A605" s="3" t="n">
        <v>603</v>
      </c>
      <c r="B605" s="3" t="n">
        <v>4226</v>
      </c>
      <c r="C605" s="3" t="n">
        <v>1184136.179912</v>
      </c>
      <c r="D605" s="3" t="n">
        <v>1110.595</v>
      </c>
    </row>
    <row r="606">
      <c r="A606" s="3" t="n">
        <v>604</v>
      </c>
      <c r="B606" s="3" t="n">
        <v>4227</v>
      </c>
      <c r="C606" s="3" t="n">
        <v>1184136.179912</v>
      </c>
      <c r="D606" s="3" t="n">
        <v>1112.449</v>
      </c>
    </row>
    <row r="607">
      <c r="A607" s="3" t="n">
        <v>605</v>
      </c>
      <c r="B607" s="3" t="n">
        <v>4228</v>
      </c>
      <c r="C607" s="3" t="n">
        <v>1184136.179912</v>
      </c>
      <c r="D607" s="3" t="n">
        <v>1114.218</v>
      </c>
    </row>
    <row r="608">
      <c r="A608" s="3" t="n">
        <v>606</v>
      </c>
      <c r="B608" s="3" t="n">
        <v>4229</v>
      </c>
      <c r="C608" s="3" t="n">
        <v>1184136.179912</v>
      </c>
      <c r="D608" s="3" t="n">
        <v>1116.16</v>
      </c>
    </row>
    <row r="609">
      <c r="A609" s="3" t="n">
        <v>607</v>
      </c>
      <c r="B609" s="3" t="n">
        <v>4230</v>
      </c>
      <c r="C609" s="3" t="n">
        <v>1184136.179912</v>
      </c>
      <c r="D609" s="3" t="n">
        <v>1118.111</v>
      </c>
    </row>
    <row r="610">
      <c r="A610" s="3" t="n">
        <v>608</v>
      </c>
      <c r="B610" s="3" t="n">
        <v>4231</v>
      </c>
      <c r="C610" s="3" t="n">
        <v>1184136.179912</v>
      </c>
      <c r="D610" s="3" t="n">
        <v>1120.061</v>
      </c>
    </row>
    <row r="611">
      <c r="A611" s="3" t="n">
        <v>609</v>
      </c>
      <c r="B611" s="3" t="n">
        <v>4232</v>
      </c>
      <c r="C611" s="3" t="n">
        <v>1184136.179912</v>
      </c>
      <c r="D611" s="3" t="n">
        <v>1121.913</v>
      </c>
    </row>
    <row r="612">
      <c r="A612" s="3" t="n">
        <v>610</v>
      </c>
      <c r="B612" s="3" t="n">
        <v>4233</v>
      </c>
      <c r="C612" s="3" t="n">
        <v>1184136.179912</v>
      </c>
      <c r="D612" s="3" t="n">
        <v>1123.707</v>
      </c>
    </row>
    <row r="613">
      <c r="A613" s="3" t="n">
        <v>611</v>
      </c>
      <c r="B613" s="3" t="n">
        <v>4234</v>
      </c>
      <c r="C613" s="3" t="n">
        <v>1184136.179912</v>
      </c>
      <c r="D613" s="3" t="n">
        <v>1125.647</v>
      </c>
    </row>
    <row r="614">
      <c r="A614" s="3" t="n">
        <v>612</v>
      </c>
      <c r="B614" s="3" t="n">
        <v>4235</v>
      </c>
      <c r="C614" s="3" t="n">
        <v>1184136.179912</v>
      </c>
      <c r="D614" s="3" t="n">
        <v>1127.605</v>
      </c>
    </row>
    <row r="615">
      <c r="A615" s="3" t="n">
        <v>613</v>
      </c>
      <c r="B615" s="3" t="n">
        <v>4236</v>
      </c>
      <c r="C615" s="3" t="n">
        <v>1184136.179912</v>
      </c>
      <c r="D615" s="3" t="n">
        <v>1129.548</v>
      </c>
    </row>
    <row r="616">
      <c r="A616" s="3" t="n">
        <v>614</v>
      </c>
      <c r="B616" s="3" t="n">
        <v>4237</v>
      </c>
      <c r="C616" s="3" t="n">
        <v>1184136.179912</v>
      </c>
      <c r="D616" s="3" t="n">
        <v>1131.502</v>
      </c>
    </row>
    <row r="617">
      <c r="A617" s="3" t="n">
        <v>615</v>
      </c>
      <c r="B617" s="3" t="n">
        <v>4238</v>
      </c>
      <c r="C617" s="3" t="n">
        <v>1184136.179912</v>
      </c>
      <c r="D617" s="3" t="n">
        <v>1133.429</v>
      </c>
    </row>
    <row r="618">
      <c r="A618" s="3" t="n">
        <v>616</v>
      </c>
      <c r="B618" s="3" t="n">
        <v>4239</v>
      </c>
      <c r="C618" s="3" t="n">
        <v>1184136.179912</v>
      </c>
      <c r="D618" s="3" t="n">
        <v>1135.319</v>
      </c>
    </row>
    <row r="619">
      <c r="A619" s="3" t="n">
        <v>617</v>
      </c>
      <c r="B619" s="3" t="n">
        <v>4240</v>
      </c>
      <c r="C619" s="3" t="n">
        <v>1184136.179912</v>
      </c>
      <c r="D619" s="3" t="n">
        <v>1137.265</v>
      </c>
    </row>
    <row r="620">
      <c r="A620" s="3" t="n">
        <v>618</v>
      </c>
      <c r="B620" s="3" t="n">
        <v>4241</v>
      </c>
      <c r="C620" s="3" t="n">
        <v>1184136.179912</v>
      </c>
      <c r="D620" s="3" t="n">
        <v>1139.097</v>
      </c>
    </row>
    <row r="621">
      <c r="A621" s="3" t="n">
        <v>619</v>
      </c>
      <c r="B621" s="3" t="n">
        <v>4242</v>
      </c>
      <c r="C621" s="3" t="n">
        <v>1184136.179912</v>
      </c>
      <c r="D621" s="3" t="n">
        <v>1140.798</v>
      </c>
    </row>
    <row r="622">
      <c r="A622" s="3" t="n">
        <v>620</v>
      </c>
      <c r="B622" s="3" t="n">
        <v>4243</v>
      </c>
      <c r="C622" s="3" t="n">
        <v>1184136.179912</v>
      </c>
      <c r="D622" s="3" t="n">
        <v>1142.723</v>
      </c>
    </row>
    <row r="623">
      <c r="A623" s="3" t="n">
        <v>621</v>
      </c>
      <c r="B623" s="3" t="n">
        <v>4244</v>
      </c>
      <c r="C623" s="3" t="n">
        <v>1184136.179912</v>
      </c>
      <c r="D623" s="3" t="n">
        <v>1144.467</v>
      </c>
    </row>
    <row r="624">
      <c r="A624" s="3" t="n">
        <v>622</v>
      </c>
      <c r="B624" s="3" t="n">
        <v>4245</v>
      </c>
      <c r="C624" s="3" t="n">
        <v>1184136.179912</v>
      </c>
      <c r="D624" s="3" t="n">
        <v>1146.208</v>
      </c>
    </row>
    <row r="625">
      <c r="A625" s="3" t="n">
        <v>623</v>
      </c>
      <c r="B625" s="3" t="n">
        <v>4246</v>
      </c>
      <c r="C625" s="3" t="n">
        <v>1184136.179912</v>
      </c>
      <c r="D625" s="3" t="n">
        <v>1148.039</v>
      </c>
    </row>
    <row r="626">
      <c r="A626" s="3" t="n">
        <v>624</v>
      </c>
      <c r="B626" s="3" t="n">
        <v>4247</v>
      </c>
      <c r="C626" s="3" t="n">
        <v>1184136.179912</v>
      </c>
      <c r="D626" s="3" t="n">
        <v>1149.805</v>
      </c>
    </row>
    <row r="627">
      <c r="A627" s="3" t="n">
        <v>625</v>
      </c>
      <c r="B627" s="3" t="n">
        <v>4248</v>
      </c>
      <c r="C627" s="3" t="n">
        <v>1184136.179912</v>
      </c>
      <c r="D627" s="3" t="n">
        <v>1151.596</v>
      </c>
    </row>
    <row r="628">
      <c r="A628" s="3" t="n">
        <v>626</v>
      </c>
      <c r="B628" s="3" t="n">
        <v>4249</v>
      </c>
      <c r="C628" s="3" t="n">
        <v>1184136.179912</v>
      </c>
      <c r="D628" s="3" t="n">
        <v>1153.573</v>
      </c>
    </row>
    <row r="629">
      <c r="A629" s="3" t="n">
        <v>627</v>
      </c>
      <c r="B629" s="3" t="n">
        <v>4250</v>
      </c>
      <c r="C629" s="3" t="n">
        <v>1184136.179912</v>
      </c>
      <c r="D629" s="3" t="n">
        <v>1155.4</v>
      </c>
    </row>
    <row r="630">
      <c r="A630" s="3" t="n">
        <v>628</v>
      </c>
      <c r="B630" s="3" t="n">
        <v>4251</v>
      </c>
      <c r="C630" s="3" t="n">
        <v>1184136.179912</v>
      </c>
      <c r="D630" s="3" t="n">
        <v>1157.203</v>
      </c>
    </row>
    <row r="631">
      <c r="A631" s="3" t="n">
        <v>629</v>
      </c>
      <c r="B631" s="3" t="n">
        <v>4252</v>
      </c>
      <c r="C631" s="3" t="n">
        <v>1184136.179912</v>
      </c>
      <c r="D631" s="3" t="n">
        <v>1158.965</v>
      </c>
    </row>
    <row r="632">
      <c r="A632" s="3" t="n">
        <v>630</v>
      </c>
      <c r="B632" s="3" t="n">
        <v>4253</v>
      </c>
      <c r="C632" s="3" t="n">
        <v>1184136.179912</v>
      </c>
      <c r="D632" s="3" t="n">
        <v>1160.809</v>
      </c>
    </row>
    <row r="633">
      <c r="A633" s="3" t="n">
        <v>631</v>
      </c>
      <c r="B633" s="3" t="n">
        <v>4254</v>
      </c>
      <c r="C633" s="3" t="n">
        <v>1184136.179912</v>
      </c>
      <c r="D633" s="3" t="n">
        <v>1162.567</v>
      </c>
    </row>
    <row r="634">
      <c r="A634" s="3" t="n">
        <v>632</v>
      </c>
      <c r="B634" s="3" t="n">
        <v>4255</v>
      </c>
      <c r="C634" s="3" t="n">
        <v>1184136.179912</v>
      </c>
      <c r="D634" s="3" t="n">
        <v>1164.562</v>
      </c>
    </row>
    <row r="635">
      <c r="A635" s="3" t="n">
        <v>633</v>
      </c>
      <c r="B635" s="3" t="n">
        <v>4256</v>
      </c>
      <c r="C635" s="3" t="n">
        <v>1184136.179912</v>
      </c>
      <c r="D635" s="3" t="n">
        <v>1166.579</v>
      </c>
    </row>
    <row r="636">
      <c r="A636" s="3" t="n">
        <v>634</v>
      </c>
      <c r="B636" s="3" t="n">
        <v>4257</v>
      </c>
      <c r="C636" s="3" t="n">
        <v>1184136.179912</v>
      </c>
      <c r="D636" s="3" t="n">
        <v>1168.524</v>
      </c>
    </row>
    <row r="637">
      <c r="A637" s="3" t="n">
        <v>635</v>
      </c>
      <c r="B637" s="3" t="n">
        <v>4258</v>
      </c>
      <c r="C637" s="3" t="n">
        <v>1184136.179912</v>
      </c>
      <c r="D637" s="3" t="n">
        <v>1170.534</v>
      </c>
    </row>
    <row r="638">
      <c r="A638" s="3" t="n">
        <v>636</v>
      </c>
      <c r="B638" s="3" t="n">
        <v>4259</v>
      </c>
      <c r="C638" s="3" t="n">
        <v>1184136.179912</v>
      </c>
      <c r="D638" s="3" t="n">
        <v>1172.44</v>
      </c>
    </row>
    <row r="639">
      <c r="A639" s="3" t="n">
        <v>637</v>
      </c>
      <c r="B639" s="3" t="n">
        <v>4260</v>
      </c>
      <c r="C639" s="3" t="n">
        <v>1184136.179912</v>
      </c>
      <c r="D639" s="3" t="n">
        <v>1174.331</v>
      </c>
    </row>
    <row r="640">
      <c r="A640" s="3" t="n">
        <v>638</v>
      </c>
      <c r="B640" s="3" t="n">
        <v>4261</v>
      </c>
      <c r="C640" s="3" t="n">
        <v>1184136.179912</v>
      </c>
      <c r="D640" s="3" t="n">
        <v>1176.301</v>
      </c>
    </row>
    <row r="641">
      <c r="A641" s="3" t="n">
        <v>639</v>
      </c>
      <c r="B641" s="3" t="n">
        <v>4262</v>
      </c>
      <c r="C641" s="3" t="n">
        <v>1184136.179912</v>
      </c>
      <c r="D641" s="3" t="n">
        <v>1178.376</v>
      </c>
    </row>
    <row r="642">
      <c r="A642" s="3" t="n">
        <v>640</v>
      </c>
      <c r="B642" s="3" t="n">
        <v>4263</v>
      </c>
      <c r="C642" s="3" t="n">
        <v>1184136.179912</v>
      </c>
      <c r="D642" s="3" t="n">
        <v>1180.313</v>
      </c>
    </row>
    <row r="643">
      <c r="A643" s="3" t="n">
        <v>641</v>
      </c>
      <c r="B643" s="3" t="n">
        <v>4264</v>
      </c>
      <c r="C643" s="3" t="n">
        <v>1184136.179912</v>
      </c>
      <c r="D643" s="3" t="n">
        <v>1182.062</v>
      </c>
    </row>
    <row r="644">
      <c r="A644" s="3" t="n">
        <v>642</v>
      </c>
      <c r="B644" s="3" t="n">
        <v>4265</v>
      </c>
      <c r="C644" s="3" t="n">
        <v>1184136.179912</v>
      </c>
      <c r="D644" s="3" t="n">
        <v>1183.974</v>
      </c>
    </row>
    <row r="645">
      <c r="A645" s="3" t="n">
        <v>643</v>
      </c>
      <c r="B645" s="3" t="n">
        <v>4266</v>
      </c>
      <c r="C645" s="3" t="n">
        <v>1184136.179912</v>
      </c>
      <c r="D645" s="3" t="n">
        <v>1185.672</v>
      </c>
    </row>
    <row r="646">
      <c r="A646" s="3" t="n">
        <v>644</v>
      </c>
      <c r="B646" s="3" t="n">
        <v>4267</v>
      </c>
      <c r="C646" s="3" t="n">
        <v>1184136.179912</v>
      </c>
      <c r="D646" s="3" t="n">
        <v>1187.433</v>
      </c>
    </row>
    <row r="647">
      <c r="A647" s="3" t="n">
        <v>645</v>
      </c>
      <c r="B647" s="3" t="n">
        <v>4268</v>
      </c>
      <c r="C647" s="3" t="n">
        <v>1184136.179912</v>
      </c>
      <c r="D647" s="3" t="n">
        <v>1189.181</v>
      </c>
    </row>
    <row r="648">
      <c r="A648" s="3" t="n">
        <v>646</v>
      </c>
      <c r="B648" s="3" t="n">
        <v>4269</v>
      </c>
      <c r="C648" s="3" t="n">
        <v>1184136.179912</v>
      </c>
      <c r="D648" s="3" t="n">
        <v>1191.202</v>
      </c>
    </row>
    <row r="649">
      <c r="A649" s="3" t="n">
        <v>647</v>
      </c>
      <c r="B649" s="3" t="n">
        <v>4270</v>
      </c>
      <c r="C649" s="3" t="n">
        <v>1184136.179912</v>
      </c>
      <c r="D649" s="3" t="n">
        <v>1193.075</v>
      </c>
    </row>
    <row r="650">
      <c r="A650" s="3" t="n">
        <v>648</v>
      </c>
      <c r="B650" s="3" t="n">
        <v>4271</v>
      </c>
      <c r="C650" s="3" t="n">
        <v>1184136.179912</v>
      </c>
      <c r="D650" s="3" t="n">
        <v>1194.979</v>
      </c>
    </row>
    <row r="651">
      <c r="A651" s="3" t="n">
        <v>649</v>
      </c>
      <c r="B651" s="3" t="n">
        <v>4272</v>
      </c>
      <c r="C651" s="3" t="n">
        <v>1184136.179912</v>
      </c>
      <c r="D651" s="3" t="n">
        <v>1197.019</v>
      </c>
    </row>
    <row r="652">
      <c r="A652" s="3" t="n">
        <v>650</v>
      </c>
      <c r="B652" s="3" t="n">
        <v>4273</v>
      </c>
      <c r="C652" s="3" t="n">
        <v>1184136.179912</v>
      </c>
      <c r="D652" s="3" t="n">
        <v>1199.034</v>
      </c>
    </row>
    <row r="653">
      <c r="A653" s="3" t="n">
        <v>651</v>
      </c>
      <c r="B653" s="3" t="n">
        <v>4274</v>
      </c>
      <c r="C653" s="3" t="n">
        <v>1184136.179912</v>
      </c>
      <c r="D653" s="3" t="n">
        <v>1201.104</v>
      </c>
    </row>
    <row r="654">
      <c r="A654" s="3" t="n">
        <v>652</v>
      </c>
      <c r="B654" s="3" t="n">
        <v>4275</v>
      </c>
      <c r="C654" s="3" t="n">
        <v>1184136.179912</v>
      </c>
      <c r="D654" s="3" t="n">
        <v>1203.1</v>
      </c>
    </row>
    <row r="655">
      <c r="A655" s="3" t="n">
        <v>653</v>
      </c>
      <c r="B655" s="3" t="n">
        <v>4276</v>
      </c>
      <c r="C655" s="3" t="n">
        <v>1184136.179912</v>
      </c>
      <c r="D655" s="3" t="n">
        <v>1205.108</v>
      </c>
    </row>
    <row r="656">
      <c r="A656" s="3" t="n">
        <v>654</v>
      </c>
      <c r="B656" s="3" t="n">
        <v>4277</v>
      </c>
      <c r="C656" s="3" t="n">
        <v>1184136.179912</v>
      </c>
      <c r="D656" s="3" t="n">
        <v>1207.018</v>
      </c>
    </row>
    <row r="657">
      <c r="A657" s="3" t="n">
        <v>655</v>
      </c>
      <c r="B657" s="3" t="n">
        <v>4278</v>
      </c>
      <c r="C657" s="3" t="n">
        <v>1184136.179912</v>
      </c>
      <c r="D657" s="3" t="n">
        <v>1208.981</v>
      </c>
    </row>
    <row r="658">
      <c r="A658" s="3" t="n">
        <v>656</v>
      </c>
      <c r="B658" s="3" t="n">
        <v>4279</v>
      </c>
      <c r="C658" s="3" t="n">
        <v>1184136.179912</v>
      </c>
      <c r="D658" s="3" t="n">
        <v>1210.831</v>
      </c>
    </row>
    <row r="659">
      <c r="A659" s="3" t="n">
        <v>657</v>
      </c>
      <c r="B659" s="3" t="n">
        <v>4280</v>
      </c>
      <c r="C659" s="3" t="n">
        <v>1184136.179912</v>
      </c>
      <c r="D659" s="3" t="n">
        <v>1212.732</v>
      </c>
    </row>
    <row r="660">
      <c r="A660" s="3" t="n">
        <v>658</v>
      </c>
      <c r="B660" s="3" t="n">
        <v>4281</v>
      </c>
      <c r="C660" s="3" t="n">
        <v>1184136.179912</v>
      </c>
      <c r="D660" s="3" t="n">
        <v>1214.671</v>
      </c>
    </row>
    <row r="661">
      <c r="A661" s="3" t="n">
        <v>659</v>
      </c>
      <c r="B661" s="3" t="n">
        <v>4282</v>
      </c>
      <c r="C661" s="3" t="n">
        <v>1184136.179912</v>
      </c>
      <c r="D661" s="3" t="n">
        <v>1216.644</v>
      </c>
    </row>
    <row r="662">
      <c r="A662" s="3" t="n">
        <v>660</v>
      </c>
      <c r="B662" s="3" t="n">
        <v>4283</v>
      </c>
      <c r="C662" s="3" t="n">
        <v>1184136.179912</v>
      </c>
      <c r="D662" s="3" t="n">
        <v>1218.648</v>
      </c>
    </row>
    <row r="663">
      <c r="A663" s="3" t="n">
        <v>661</v>
      </c>
      <c r="B663" s="3" t="n">
        <v>4284</v>
      </c>
      <c r="C663" s="3" t="n">
        <v>1184136.179912</v>
      </c>
      <c r="D663" s="3" t="n">
        <v>1220.567</v>
      </c>
    </row>
    <row r="664">
      <c r="A664" s="3" t="n">
        <v>662</v>
      </c>
      <c r="B664" s="3" t="n">
        <v>4285</v>
      </c>
      <c r="C664" s="3" t="n">
        <v>1184136.179912</v>
      </c>
      <c r="D664" s="3" t="n">
        <v>1222.308</v>
      </c>
    </row>
    <row r="665">
      <c r="A665" s="3" t="n">
        <v>663</v>
      </c>
      <c r="B665" s="3" t="n">
        <v>4286</v>
      </c>
      <c r="C665" s="3" t="n">
        <v>1184136.179912</v>
      </c>
      <c r="D665" s="3" t="n">
        <v>1224.158</v>
      </c>
    </row>
    <row r="666">
      <c r="A666" s="3" t="n">
        <v>664</v>
      </c>
      <c r="B666" s="3" t="n">
        <v>4287</v>
      </c>
      <c r="C666" s="3" t="n">
        <v>1184136.179912</v>
      </c>
      <c r="D666" s="3" t="n">
        <v>1226.046</v>
      </c>
    </row>
    <row r="667">
      <c r="A667" s="3" t="n">
        <v>665</v>
      </c>
      <c r="B667" s="3" t="n">
        <v>4288</v>
      </c>
      <c r="C667" s="3" t="n">
        <v>1184136.179912</v>
      </c>
      <c r="D667" s="3" t="n">
        <v>1227.812</v>
      </c>
    </row>
    <row r="668">
      <c r="A668" s="3" t="n">
        <v>666</v>
      </c>
      <c r="B668" s="3" t="n">
        <v>4289</v>
      </c>
      <c r="C668" s="3" t="n">
        <v>1184136.179912</v>
      </c>
      <c r="D668" s="3" t="n">
        <v>1229.662</v>
      </c>
    </row>
    <row r="669">
      <c r="A669" s="3" t="n">
        <v>667</v>
      </c>
      <c r="B669" s="3" t="n">
        <v>4290</v>
      </c>
      <c r="C669" s="3" t="n">
        <v>1184136.179912</v>
      </c>
      <c r="D669" s="3" t="n">
        <v>1231.575</v>
      </c>
    </row>
    <row r="670">
      <c r="A670" s="3" t="n">
        <v>668</v>
      </c>
      <c r="B670" s="3" t="n">
        <v>4291</v>
      </c>
      <c r="C670" s="3" t="n">
        <v>1184136.179912</v>
      </c>
      <c r="D670" s="3" t="n">
        <v>1233.355</v>
      </c>
    </row>
    <row r="671">
      <c r="A671" s="3" t="n">
        <v>669</v>
      </c>
      <c r="B671" s="3" t="n">
        <v>4292</v>
      </c>
      <c r="C671" s="3" t="n">
        <v>1184136.179912</v>
      </c>
      <c r="D671" s="3" t="n">
        <v>1235.186</v>
      </c>
    </row>
    <row r="672">
      <c r="A672" s="3" t="n">
        <v>670</v>
      </c>
      <c r="B672" s="3" t="n">
        <v>4293</v>
      </c>
      <c r="C672" s="3" t="n">
        <v>1184136.179912</v>
      </c>
      <c r="D672" s="3" t="n">
        <v>1237.03</v>
      </c>
    </row>
    <row r="673">
      <c r="A673" s="3" t="n">
        <v>671</v>
      </c>
      <c r="B673" s="3" t="n">
        <v>4294</v>
      </c>
      <c r="C673" s="3" t="n">
        <v>1184136.179912</v>
      </c>
      <c r="D673" s="3" t="n">
        <v>1238.937</v>
      </c>
    </row>
    <row r="674">
      <c r="A674" s="3" t="n">
        <v>672</v>
      </c>
      <c r="B674" s="3" t="n">
        <v>4295</v>
      </c>
      <c r="C674" s="3" t="n">
        <v>1184136.179912</v>
      </c>
      <c r="D674" s="3" t="n">
        <v>1240.811</v>
      </c>
    </row>
    <row r="675">
      <c r="A675" s="3" t="n">
        <v>673</v>
      </c>
      <c r="B675" s="3" t="n">
        <v>4296</v>
      </c>
      <c r="C675" s="3" t="n">
        <v>1184136.179912</v>
      </c>
      <c r="D675" s="3" t="n">
        <v>1242.511</v>
      </c>
    </row>
    <row r="676">
      <c r="A676" s="3" t="n">
        <v>674</v>
      </c>
      <c r="B676" s="3" t="n">
        <v>4297</v>
      </c>
      <c r="C676" s="3" t="n">
        <v>1184136.179912</v>
      </c>
      <c r="D676" s="3" t="n">
        <v>1244.274</v>
      </c>
    </row>
    <row r="677">
      <c r="A677" s="3" t="n">
        <v>675</v>
      </c>
      <c r="B677" s="3" t="n">
        <v>4298</v>
      </c>
      <c r="C677" s="3" t="n">
        <v>1184136.179912</v>
      </c>
      <c r="D677" s="3" t="n">
        <v>1245.966</v>
      </c>
    </row>
    <row r="678">
      <c r="A678" s="3" t="n">
        <v>676</v>
      </c>
      <c r="B678" s="3" t="n">
        <v>4299</v>
      </c>
      <c r="C678" s="3" t="n">
        <v>1184136.179912</v>
      </c>
      <c r="D678" s="3" t="n">
        <v>1247.737</v>
      </c>
    </row>
    <row r="679">
      <c r="A679" s="3" t="n">
        <v>677</v>
      </c>
      <c r="B679" s="3" t="n">
        <v>4300</v>
      </c>
      <c r="C679" s="3" t="n">
        <v>1184136.179912</v>
      </c>
      <c r="D679" s="3" t="n">
        <v>1249.53</v>
      </c>
    </row>
    <row r="680">
      <c r="A680" s="3" t="n">
        <v>678</v>
      </c>
      <c r="B680" s="3" t="n">
        <v>4301</v>
      </c>
      <c r="C680" s="3" t="n">
        <v>1184136.179912</v>
      </c>
      <c r="D680" s="3" t="n">
        <v>1251.415</v>
      </c>
    </row>
    <row r="681">
      <c r="A681" s="3" t="n">
        <v>679</v>
      </c>
      <c r="B681" s="3" t="n">
        <v>4302</v>
      </c>
      <c r="C681" s="3" t="n">
        <v>1184136.179912</v>
      </c>
      <c r="D681" s="3" t="n">
        <v>1253.263</v>
      </c>
    </row>
    <row r="682">
      <c r="A682" s="3" t="n">
        <v>680</v>
      </c>
      <c r="B682" s="3" t="n">
        <v>4303</v>
      </c>
      <c r="C682" s="3" t="n">
        <v>1184136.179912</v>
      </c>
      <c r="D682" s="3" t="n">
        <v>1255.038</v>
      </c>
    </row>
    <row r="683">
      <c r="A683" s="3" t="n">
        <v>681</v>
      </c>
      <c r="B683" s="3" t="n">
        <v>4304</v>
      </c>
      <c r="C683" s="3" t="n">
        <v>1184136.179912</v>
      </c>
      <c r="D683" s="3" t="n">
        <v>1256.875</v>
      </c>
    </row>
    <row r="684">
      <c r="A684" s="3" t="n">
        <v>682</v>
      </c>
      <c r="B684" s="3" t="n">
        <v>4305</v>
      </c>
      <c r="C684" s="3" t="n">
        <v>1184136.179912</v>
      </c>
      <c r="D684" s="3" t="n">
        <v>1258.585</v>
      </c>
    </row>
    <row r="685">
      <c r="A685" s="3" t="n">
        <v>683</v>
      </c>
      <c r="B685" s="3" t="n">
        <v>4306</v>
      </c>
      <c r="C685" s="3" t="n">
        <v>1184136.179912</v>
      </c>
      <c r="D685" s="3" t="n">
        <v>1260.258</v>
      </c>
    </row>
    <row r="686">
      <c r="A686" s="3" t="n">
        <v>684</v>
      </c>
      <c r="B686" s="3" t="n">
        <v>4307</v>
      </c>
      <c r="C686" s="3" t="n">
        <v>1184136.179912</v>
      </c>
      <c r="D686" s="3" t="n">
        <v>1262.037</v>
      </c>
    </row>
    <row r="687">
      <c r="A687" s="3" t="n">
        <v>685</v>
      </c>
      <c r="B687" s="3" t="n">
        <v>4308</v>
      </c>
      <c r="C687" s="3" t="n">
        <v>1184136.179912</v>
      </c>
      <c r="D687" s="3" t="n">
        <v>1263.734</v>
      </c>
    </row>
    <row r="688">
      <c r="A688" s="3" t="n">
        <v>686</v>
      </c>
      <c r="B688" s="3" t="n">
        <v>4309</v>
      </c>
      <c r="C688" s="3" t="n">
        <v>1184136.179912</v>
      </c>
      <c r="D688" s="3" t="n">
        <v>1265.543</v>
      </c>
    </row>
    <row r="689">
      <c r="A689" s="3" t="n">
        <v>687</v>
      </c>
      <c r="B689" s="3" t="n">
        <v>4310</v>
      </c>
      <c r="C689" s="3" t="n">
        <v>1184136.179912</v>
      </c>
      <c r="D689" s="3" t="n">
        <v>1267.369</v>
      </c>
    </row>
    <row r="690">
      <c r="A690" s="3" t="n">
        <v>688</v>
      </c>
      <c r="B690" s="3" t="n">
        <v>4311</v>
      </c>
      <c r="C690" s="3" t="n">
        <v>1184136.179912</v>
      </c>
      <c r="D690" s="3" t="n">
        <v>1269.224</v>
      </c>
    </row>
    <row r="691">
      <c r="A691" s="3" t="n">
        <v>689</v>
      </c>
      <c r="B691" s="3" t="n">
        <v>4312</v>
      </c>
      <c r="C691" s="3" t="n">
        <v>1184136.179912</v>
      </c>
      <c r="D691" s="3" t="n">
        <v>1271.097</v>
      </c>
    </row>
    <row r="692">
      <c r="A692" s="3" t="n">
        <v>690</v>
      </c>
      <c r="B692" s="3" t="n">
        <v>4313</v>
      </c>
      <c r="C692" s="3" t="n">
        <v>1184136.179912</v>
      </c>
      <c r="D692" s="3" t="n">
        <v>1272.897</v>
      </c>
    </row>
    <row r="693">
      <c r="A693" s="3" t="n">
        <v>691</v>
      </c>
      <c r="B693" s="3" t="n">
        <v>4314</v>
      </c>
      <c r="C693" s="3" t="n">
        <v>1184136.179912</v>
      </c>
      <c r="D693" s="3" t="n">
        <v>1274.72</v>
      </c>
    </row>
    <row r="694">
      <c r="A694" s="3" t="n">
        <v>692</v>
      </c>
      <c r="B694" s="3" t="n">
        <v>4315</v>
      </c>
      <c r="C694" s="3" t="n">
        <v>1184136.179912</v>
      </c>
      <c r="D694" s="3" t="n">
        <v>1276.536</v>
      </c>
    </row>
    <row r="695">
      <c r="A695" s="3" t="n">
        <v>693</v>
      </c>
      <c r="B695" s="3" t="n">
        <v>4316</v>
      </c>
      <c r="C695" s="3" t="n">
        <v>1184136.179912</v>
      </c>
      <c r="D695" s="3" t="n">
        <v>1278.341</v>
      </c>
    </row>
    <row r="696">
      <c r="A696" s="3" t="n">
        <v>694</v>
      </c>
      <c r="B696" s="3" t="n">
        <v>4317</v>
      </c>
      <c r="C696" s="3" t="n">
        <v>1184136.179912</v>
      </c>
      <c r="D696" s="3" t="n">
        <v>1280.172</v>
      </c>
    </row>
    <row r="697">
      <c r="A697" s="3" t="n">
        <v>695</v>
      </c>
      <c r="B697" s="3" t="n">
        <v>4318</v>
      </c>
      <c r="C697" s="3" t="n">
        <v>1184136.179912</v>
      </c>
      <c r="D697" s="3" t="n">
        <v>1281.986</v>
      </c>
    </row>
    <row r="698">
      <c r="A698" s="3" t="n">
        <v>696</v>
      </c>
      <c r="B698" s="3" t="n">
        <v>4319</v>
      </c>
      <c r="C698" s="3" t="n">
        <v>1184136.179912</v>
      </c>
      <c r="D698" s="3" t="n">
        <v>1283.765</v>
      </c>
    </row>
    <row r="699">
      <c r="A699" s="3" t="n">
        <v>697</v>
      </c>
      <c r="B699" s="3" t="n">
        <v>4320</v>
      </c>
      <c r="C699" s="3" t="n">
        <v>1184136.179912</v>
      </c>
      <c r="D699" s="3" t="n">
        <v>1285.543</v>
      </c>
    </row>
    <row r="700">
      <c r="A700" s="3" t="n">
        <v>698</v>
      </c>
      <c r="B700" s="3" t="n">
        <v>4321</v>
      </c>
      <c r="C700" s="3" t="n">
        <v>1184136.179912</v>
      </c>
      <c r="D700" s="3" t="n">
        <v>1287.451</v>
      </c>
    </row>
    <row r="701">
      <c r="A701" s="3" t="n">
        <v>699</v>
      </c>
      <c r="B701" s="3" t="n">
        <v>4322</v>
      </c>
      <c r="C701" s="3" t="n">
        <v>1184136.179912</v>
      </c>
      <c r="D701" s="3" t="n">
        <v>1289.33</v>
      </c>
    </row>
    <row r="702">
      <c r="A702" s="3" t="n">
        <v>700</v>
      </c>
      <c r="B702" s="3" t="n">
        <v>4323</v>
      </c>
      <c r="C702" s="3" t="n">
        <v>1184136.179912</v>
      </c>
      <c r="D702" s="3" t="n">
        <v>1291.223</v>
      </c>
    </row>
    <row r="703">
      <c r="A703" s="3" t="n">
        <v>701</v>
      </c>
      <c r="B703" s="3" t="n">
        <v>4324</v>
      </c>
      <c r="C703" s="3" t="n">
        <v>1184136.179912</v>
      </c>
      <c r="D703" s="3" t="n">
        <v>1293.078</v>
      </c>
    </row>
    <row r="704">
      <c r="A704" s="3" t="n">
        <v>702</v>
      </c>
      <c r="B704" s="3" t="n">
        <v>4325</v>
      </c>
      <c r="C704" s="3" t="n">
        <v>1184136.179912</v>
      </c>
      <c r="D704" s="3" t="n">
        <v>1294.938</v>
      </c>
    </row>
    <row r="705">
      <c r="A705" s="3" t="n">
        <v>703</v>
      </c>
      <c r="B705" s="3" t="n">
        <v>4326</v>
      </c>
      <c r="C705" s="3" t="n">
        <v>1184136.179912</v>
      </c>
      <c r="D705" s="3" t="n">
        <v>1296.7</v>
      </c>
    </row>
    <row r="706">
      <c r="A706" s="3" t="n">
        <v>704</v>
      </c>
      <c r="B706" s="3" t="n">
        <v>4327</v>
      </c>
      <c r="C706" s="3" t="n">
        <v>1184136.179912</v>
      </c>
      <c r="D706" s="3" t="n">
        <v>1298.532</v>
      </c>
    </row>
    <row r="707">
      <c r="A707" s="3" t="n">
        <v>705</v>
      </c>
      <c r="B707" s="3" t="n">
        <v>4328</v>
      </c>
      <c r="C707" s="3" t="n">
        <v>1184136.179912</v>
      </c>
      <c r="D707" s="3" t="n">
        <v>1300.379</v>
      </c>
    </row>
    <row r="708">
      <c r="A708" s="3" t="n">
        <v>706</v>
      </c>
      <c r="B708" s="3" t="n">
        <v>4329</v>
      </c>
      <c r="C708" s="3" t="n">
        <v>1184136.179912</v>
      </c>
      <c r="D708" s="3" t="n">
        <v>1302.294</v>
      </c>
    </row>
    <row r="709">
      <c r="A709" s="3" t="n">
        <v>707</v>
      </c>
      <c r="B709" s="3" t="n">
        <v>4330</v>
      </c>
      <c r="C709" s="3" t="n">
        <v>1184136.179912</v>
      </c>
      <c r="D709" s="3" t="n">
        <v>1304.216</v>
      </c>
    </row>
    <row r="710">
      <c r="A710" s="3" t="n">
        <v>708</v>
      </c>
      <c r="B710" s="3" t="n">
        <v>4331</v>
      </c>
      <c r="C710" s="3" t="n">
        <v>1184136.179912</v>
      </c>
      <c r="D710" s="3" t="n">
        <v>1306.063</v>
      </c>
    </row>
    <row r="711">
      <c r="A711" s="3" t="n">
        <v>709</v>
      </c>
      <c r="B711" s="3" t="n">
        <v>4332</v>
      </c>
      <c r="C711" s="3" t="n">
        <v>1184136.179912</v>
      </c>
      <c r="D711" s="3" t="n">
        <v>1307.917</v>
      </c>
    </row>
    <row r="712">
      <c r="A712" s="3" t="n">
        <v>710</v>
      </c>
      <c r="B712" s="3" t="n">
        <v>4333</v>
      </c>
      <c r="C712" s="3" t="n">
        <v>1184136.179912</v>
      </c>
      <c r="D712" s="3" t="n">
        <v>1309.821</v>
      </c>
    </row>
    <row r="713">
      <c r="A713" s="3" t="n">
        <v>711</v>
      </c>
      <c r="B713" s="3" t="n">
        <v>4334</v>
      </c>
      <c r="C713" s="3" t="n">
        <v>1184136.179912</v>
      </c>
      <c r="D713" s="3" t="n">
        <v>1311.58</v>
      </c>
    </row>
    <row r="714">
      <c r="A714" s="3" t="n">
        <v>712</v>
      </c>
      <c r="B714" s="3" t="n">
        <v>4335</v>
      </c>
      <c r="C714" s="3" t="n">
        <v>1184136.179912</v>
      </c>
      <c r="D714" s="3" t="n">
        <v>1313.494</v>
      </c>
    </row>
    <row r="715">
      <c r="A715" s="3" t="n">
        <v>713</v>
      </c>
      <c r="B715" s="3" t="n">
        <v>4336</v>
      </c>
      <c r="C715" s="3" t="n">
        <v>1184136.179912</v>
      </c>
      <c r="D715" s="3" t="n">
        <v>1315.291</v>
      </c>
    </row>
    <row r="716">
      <c r="A716" s="3" t="n">
        <v>714</v>
      </c>
      <c r="B716" s="3" t="n">
        <v>4337</v>
      </c>
      <c r="C716" s="3" t="n">
        <v>1184136.179912</v>
      </c>
      <c r="D716" s="3" t="n">
        <v>1317.205</v>
      </c>
    </row>
    <row r="717">
      <c r="A717" s="3" t="n">
        <v>715</v>
      </c>
      <c r="B717" s="3" t="n">
        <v>4338</v>
      </c>
      <c r="C717" s="3" t="n">
        <v>1184136.179912</v>
      </c>
      <c r="D717" s="3" t="n">
        <v>1319.024</v>
      </c>
    </row>
    <row r="718">
      <c r="A718" s="3" t="n">
        <v>716</v>
      </c>
      <c r="B718" s="3" t="n">
        <v>4339</v>
      </c>
      <c r="C718" s="3" t="n">
        <v>1184136.179912</v>
      </c>
      <c r="D718" s="3" t="n">
        <v>1320.86</v>
      </c>
    </row>
    <row r="719">
      <c r="A719" s="3" t="n">
        <v>717</v>
      </c>
      <c r="B719" s="3" t="n">
        <v>4340</v>
      </c>
      <c r="C719" s="3" t="n">
        <v>1184136.179912</v>
      </c>
      <c r="D719" s="3" t="n">
        <v>1322.685</v>
      </c>
    </row>
    <row r="720">
      <c r="A720" s="3" t="n">
        <v>718</v>
      </c>
      <c r="B720" s="3" t="n">
        <v>4341</v>
      </c>
      <c r="C720" s="3" t="n">
        <v>1184136.179912</v>
      </c>
      <c r="D720" s="3" t="n">
        <v>1324.517</v>
      </c>
    </row>
    <row r="721">
      <c r="A721" s="3" t="n">
        <v>719</v>
      </c>
      <c r="B721" s="3" t="n">
        <v>4342</v>
      </c>
      <c r="C721" s="3" t="n">
        <v>1184136.179912</v>
      </c>
      <c r="D721" s="3" t="n">
        <v>1326.465</v>
      </c>
    </row>
    <row r="722">
      <c r="A722" s="3" t="n">
        <v>720</v>
      </c>
      <c r="B722" s="3" t="n">
        <v>4343</v>
      </c>
      <c r="C722" s="3" t="n">
        <v>1184136.179912</v>
      </c>
      <c r="D722" s="3" t="n">
        <v>1328.357</v>
      </c>
    </row>
    <row r="723">
      <c r="A723" s="3" t="n">
        <v>721</v>
      </c>
      <c r="B723" s="3" t="n">
        <v>4344</v>
      </c>
      <c r="C723" s="3" t="n">
        <v>1184136.179912</v>
      </c>
      <c r="D723" s="3" t="n">
        <v>1330.145</v>
      </c>
    </row>
    <row r="724">
      <c r="A724" s="3" t="n">
        <v>722</v>
      </c>
      <c r="B724" s="3" t="n">
        <v>4345</v>
      </c>
      <c r="C724" s="3" t="n">
        <v>1184136.179912</v>
      </c>
      <c r="D724" s="3" t="n">
        <v>1332.041</v>
      </c>
    </row>
    <row r="725">
      <c r="A725" s="3" t="n">
        <v>723</v>
      </c>
      <c r="B725" s="3" t="n">
        <v>4346</v>
      </c>
      <c r="C725" s="3" t="n">
        <v>1184136.179912</v>
      </c>
      <c r="D725" s="3" t="n">
        <v>1333.95</v>
      </c>
    </row>
    <row r="726">
      <c r="A726" s="3" t="n">
        <v>724</v>
      </c>
      <c r="B726" s="3" t="n">
        <v>4347</v>
      </c>
      <c r="C726" s="3" t="n">
        <v>1184136.179912</v>
      </c>
      <c r="D726" s="3" t="n">
        <v>1335.81</v>
      </c>
    </row>
    <row r="727">
      <c r="A727" s="3" t="n">
        <v>725</v>
      </c>
      <c r="B727" s="3" t="n">
        <v>4348</v>
      </c>
      <c r="C727" s="3" t="n">
        <v>1184136.179912</v>
      </c>
      <c r="D727" s="3" t="n">
        <v>1337.568</v>
      </c>
    </row>
    <row r="728">
      <c r="A728" s="3" t="n">
        <v>726</v>
      </c>
      <c r="B728" s="3" t="n">
        <v>4349</v>
      </c>
      <c r="C728" s="3" t="n">
        <v>1184136.179912</v>
      </c>
      <c r="D728" s="3" t="n">
        <v>1339.273</v>
      </c>
    </row>
    <row r="729">
      <c r="A729" s="3" t="n">
        <v>727</v>
      </c>
      <c r="B729" s="3" t="n">
        <v>4350</v>
      </c>
      <c r="C729" s="3" t="n">
        <v>1184136.179912</v>
      </c>
      <c r="D729" s="3" t="n">
        <v>1341.054</v>
      </c>
    </row>
    <row r="730">
      <c r="A730" s="3" t="n">
        <v>728</v>
      </c>
      <c r="B730" s="3" t="n">
        <v>4351</v>
      </c>
      <c r="C730" s="3" t="n">
        <v>1184136.179912</v>
      </c>
      <c r="D730" s="3" t="n">
        <v>1342.835</v>
      </c>
    </row>
    <row r="731">
      <c r="A731" s="3" t="n">
        <v>729</v>
      </c>
      <c r="B731" s="3" t="n">
        <v>4352</v>
      </c>
      <c r="C731" s="3" t="n">
        <v>1184136.179912</v>
      </c>
      <c r="D731" s="3" t="n">
        <v>1344.667</v>
      </c>
    </row>
    <row r="732">
      <c r="A732" s="3" t="n">
        <v>730</v>
      </c>
      <c r="B732" s="3" t="n">
        <v>4353</v>
      </c>
      <c r="C732" s="3" t="n">
        <v>1184136.179912</v>
      </c>
      <c r="D732" s="3" t="n">
        <v>1346.618</v>
      </c>
    </row>
    <row r="733">
      <c r="A733" s="3" t="n">
        <v>731</v>
      </c>
      <c r="B733" s="3" t="n">
        <v>4354</v>
      </c>
      <c r="C733" s="3" t="n">
        <v>1184136.179912</v>
      </c>
      <c r="D733" s="3" t="n">
        <v>1348.464</v>
      </c>
    </row>
    <row r="734">
      <c r="A734" s="3" t="n">
        <v>732</v>
      </c>
      <c r="B734" s="3" t="n">
        <v>4355</v>
      </c>
      <c r="C734" s="3" t="n">
        <v>1184136.179912</v>
      </c>
      <c r="D734" s="3" t="n">
        <v>1350.334</v>
      </c>
    </row>
    <row r="735">
      <c r="A735" s="3" t="n">
        <v>733</v>
      </c>
      <c r="B735" s="3" t="n">
        <v>4356</v>
      </c>
      <c r="C735" s="3" t="n">
        <v>1184136.179912</v>
      </c>
      <c r="D735" s="3" t="n">
        <v>1352.103</v>
      </c>
    </row>
    <row r="736">
      <c r="A736" s="3" t="n">
        <v>734</v>
      </c>
      <c r="B736" s="3" t="n">
        <v>4357</v>
      </c>
      <c r="C736" s="3" t="n">
        <v>1184136.179912</v>
      </c>
      <c r="D736" s="3" t="n">
        <v>1353.847</v>
      </c>
    </row>
    <row r="737">
      <c r="A737" s="3" t="n">
        <v>735</v>
      </c>
      <c r="B737" s="3" t="n">
        <v>4358</v>
      </c>
      <c r="C737" s="3" t="n">
        <v>1184136.179912</v>
      </c>
      <c r="D737" s="3" t="n">
        <v>1355.811</v>
      </c>
    </row>
    <row r="738">
      <c r="A738" s="3" t="n">
        <v>736</v>
      </c>
      <c r="B738" s="3" t="n">
        <v>4359</v>
      </c>
      <c r="C738" s="3" t="n">
        <v>1184136.179912</v>
      </c>
      <c r="D738" s="3" t="n">
        <v>1358.264</v>
      </c>
    </row>
    <row r="739">
      <c r="A739" s="3" t="n">
        <v>737</v>
      </c>
      <c r="B739" s="3" t="n">
        <v>4360</v>
      </c>
      <c r="C739" s="3" t="n">
        <v>1184136.179912</v>
      </c>
      <c r="D739" s="3" t="n">
        <v>1360.23</v>
      </c>
    </row>
    <row r="740">
      <c r="A740" s="3" t="n">
        <v>738</v>
      </c>
      <c r="B740" s="3" t="n">
        <v>4361</v>
      </c>
      <c r="C740" s="3" t="n">
        <v>1184136.179912</v>
      </c>
      <c r="D740" s="3" t="n">
        <v>1362.28</v>
      </c>
    </row>
    <row r="741">
      <c r="A741" s="3" t="n">
        <v>739</v>
      </c>
      <c r="B741" s="3" t="n">
        <v>4362</v>
      </c>
      <c r="C741" s="3" t="n">
        <v>1184136.179912</v>
      </c>
      <c r="D741" s="3" t="n">
        <v>1364.18</v>
      </c>
    </row>
    <row r="742">
      <c r="A742" s="3" t="n">
        <v>740</v>
      </c>
      <c r="B742" s="3" t="n">
        <v>4363</v>
      </c>
      <c r="C742" s="3" t="n">
        <v>1184136.179912</v>
      </c>
      <c r="D742" s="3" t="n">
        <v>1366.084</v>
      </c>
    </row>
    <row r="743">
      <c r="A743" s="3" t="n">
        <v>741</v>
      </c>
      <c r="B743" s="3" t="n">
        <v>4364</v>
      </c>
      <c r="C743" s="3" t="n">
        <v>1184136.179912</v>
      </c>
      <c r="D743" s="3" t="n">
        <v>1368.067</v>
      </c>
    </row>
    <row r="744">
      <c r="A744" s="3" t="n">
        <v>742</v>
      </c>
      <c r="B744" s="3" t="n">
        <v>4365</v>
      </c>
      <c r="C744" s="3" t="n">
        <v>1184136.179912</v>
      </c>
      <c r="D744" s="3" t="n">
        <v>1369.976</v>
      </c>
    </row>
    <row r="745">
      <c r="A745" s="3" t="n">
        <v>743</v>
      </c>
      <c r="B745" s="3" t="n">
        <v>4366</v>
      </c>
      <c r="C745" s="3" t="n">
        <v>1184136.179912</v>
      </c>
      <c r="D745" s="3" t="n">
        <v>1371.808</v>
      </c>
    </row>
    <row r="746">
      <c r="A746" s="3" t="n">
        <v>744</v>
      </c>
      <c r="B746" s="3" t="n">
        <v>4367</v>
      </c>
      <c r="C746" s="3" t="n">
        <v>1184136.179912</v>
      </c>
      <c r="D746" s="3" t="n">
        <v>1373.484</v>
      </c>
    </row>
    <row r="747">
      <c r="A747" s="3" t="n">
        <v>745</v>
      </c>
      <c r="B747" s="3" t="n">
        <v>4368</v>
      </c>
      <c r="C747" s="3" t="n">
        <v>1184136.179912</v>
      </c>
      <c r="D747" s="3" t="n">
        <v>1375.329</v>
      </c>
    </row>
    <row r="748">
      <c r="A748" s="3" t="n">
        <v>746</v>
      </c>
      <c r="B748" s="3" t="n">
        <v>4369</v>
      </c>
      <c r="C748" s="3" t="n">
        <v>1184136.179912</v>
      </c>
      <c r="D748" s="3" t="n">
        <v>1377.111</v>
      </c>
    </row>
    <row r="749">
      <c r="A749" s="3" t="n">
        <v>747</v>
      </c>
      <c r="B749" s="3" t="n">
        <v>4370</v>
      </c>
      <c r="C749" s="3" t="n">
        <v>1184136.179912</v>
      </c>
      <c r="D749" s="3" t="n">
        <v>1378.884</v>
      </c>
    </row>
    <row r="750">
      <c r="A750" s="3" t="n">
        <v>748</v>
      </c>
      <c r="B750" s="3" t="n">
        <v>4371</v>
      </c>
      <c r="C750" s="3" t="n">
        <v>1184136.179912</v>
      </c>
      <c r="D750" s="3" t="n">
        <v>1380.673</v>
      </c>
    </row>
    <row r="751">
      <c r="A751" s="3" t="n">
        <v>749</v>
      </c>
      <c r="B751" s="3" t="n">
        <v>4372</v>
      </c>
      <c r="C751" s="3" t="n">
        <v>1184136.179912</v>
      </c>
      <c r="D751" s="3" t="n">
        <v>1382.466</v>
      </c>
    </row>
    <row r="752">
      <c r="A752" s="3" t="n">
        <v>750</v>
      </c>
      <c r="B752" s="3" t="n">
        <v>4373</v>
      </c>
      <c r="C752" s="3" t="n">
        <v>1184136.179912</v>
      </c>
      <c r="D752" s="3" t="n">
        <v>1384.317</v>
      </c>
    </row>
    <row r="753">
      <c r="A753" s="3" t="n">
        <v>751</v>
      </c>
      <c r="B753" s="3" t="n">
        <v>4374</v>
      </c>
      <c r="C753" s="3" t="n">
        <v>1184136.179912</v>
      </c>
      <c r="D753" s="3" t="n">
        <v>1386.274</v>
      </c>
    </row>
    <row r="754">
      <c r="A754" s="3" t="n">
        <v>752</v>
      </c>
      <c r="B754" s="3" t="n">
        <v>4375</v>
      </c>
      <c r="C754" s="3" t="n">
        <v>1184136.179912</v>
      </c>
      <c r="D754" s="3" t="n">
        <v>1388.15</v>
      </c>
    </row>
    <row r="755">
      <c r="A755" s="3" t="n">
        <v>753</v>
      </c>
      <c r="B755" s="3" t="n">
        <v>4376</v>
      </c>
      <c r="C755" s="3" t="n">
        <v>1184136.179912</v>
      </c>
      <c r="D755" s="3" t="n">
        <v>1390.12</v>
      </c>
    </row>
    <row r="756">
      <c r="A756" s="3" t="n">
        <v>754</v>
      </c>
      <c r="B756" s="3" t="n">
        <v>4377</v>
      </c>
      <c r="C756" s="3" t="n">
        <v>1184136.179912</v>
      </c>
      <c r="D756" s="3" t="n">
        <v>1392.083</v>
      </c>
    </row>
    <row r="757">
      <c r="A757" s="3" t="n">
        <v>755</v>
      </c>
      <c r="B757" s="3" t="n">
        <v>4378</v>
      </c>
      <c r="C757" s="3" t="n">
        <v>1184136.179912</v>
      </c>
      <c r="D757" s="3" t="n">
        <v>1393.904</v>
      </c>
    </row>
    <row r="758">
      <c r="A758" s="3" t="n">
        <v>756</v>
      </c>
      <c r="B758" s="3" t="n">
        <v>4379</v>
      </c>
      <c r="C758" s="3" t="n">
        <v>1184136.179912</v>
      </c>
      <c r="D758" s="3" t="n">
        <v>1395.761</v>
      </c>
    </row>
    <row r="759">
      <c r="A759" s="3" t="n">
        <v>757</v>
      </c>
      <c r="B759" s="3" t="n">
        <v>4380</v>
      </c>
      <c r="C759" s="3" t="n">
        <v>1184136.179912</v>
      </c>
      <c r="D759" s="3" t="n">
        <v>1397.563</v>
      </c>
    </row>
    <row r="760">
      <c r="A760" s="3" t="n">
        <v>758</v>
      </c>
      <c r="B760" s="3" t="n">
        <v>4381</v>
      </c>
      <c r="C760" s="3" t="n">
        <v>1184136.179912</v>
      </c>
      <c r="D760" s="3" t="n">
        <v>1399.375</v>
      </c>
    </row>
    <row r="761">
      <c r="A761" s="3" t="n">
        <v>759</v>
      </c>
      <c r="B761" s="3" t="n">
        <v>4382</v>
      </c>
      <c r="C761" s="3" t="n">
        <v>1184136.179912</v>
      </c>
      <c r="D761" s="3" t="n">
        <v>1401.224</v>
      </c>
    </row>
    <row r="762">
      <c r="A762" s="3" t="n">
        <v>760</v>
      </c>
      <c r="B762" s="3" t="n">
        <v>4383</v>
      </c>
      <c r="C762" s="3" t="n">
        <v>1184136.179912</v>
      </c>
      <c r="D762" s="3" t="n">
        <v>1402.998</v>
      </c>
    </row>
    <row r="763">
      <c r="A763" s="3" t="n">
        <v>761</v>
      </c>
      <c r="B763" s="3" t="n">
        <v>4384</v>
      </c>
      <c r="C763" s="3" t="n">
        <v>1184136.179912</v>
      </c>
      <c r="D763" s="3" t="n">
        <v>1404.867</v>
      </c>
    </row>
    <row r="764">
      <c r="A764" s="3" t="n">
        <v>762</v>
      </c>
      <c r="B764" s="3" t="n">
        <v>4385</v>
      </c>
      <c r="C764" s="3" t="n">
        <v>1184136.179912</v>
      </c>
      <c r="D764" s="3" t="n">
        <v>1406.624</v>
      </c>
    </row>
    <row r="765">
      <c r="A765" s="3" t="n">
        <v>763</v>
      </c>
      <c r="B765" s="3" t="n">
        <v>4386</v>
      </c>
      <c r="C765" s="3" t="n">
        <v>1184136.179912</v>
      </c>
      <c r="D765" s="3" t="n">
        <v>1408.503</v>
      </c>
    </row>
    <row r="766">
      <c r="A766" s="3" t="n">
        <v>764</v>
      </c>
      <c r="B766" s="3" t="n">
        <v>4387</v>
      </c>
      <c r="C766" s="3" t="n">
        <v>1184136.179912</v>
      </c>
      <c r="D766" s="3" t="n">
        <v>1410.263</v>
      </c>
    </row>
    <row r="767">
      <c r="A767" s="3" t="n">
        <v>765</v>
      </c>
      <c r="B767" s="3" t="n">
        <v>4388</v>
      </c>
      <c r="C767" s="3" t="n">
        <v>1184136.179912</v>
      </c>
      <c r="D767" s="3" t="n">
        <v>1412.007</v>
      </c>
    </row>
    <row r="768">
      <c r="A768" s="3" t="n">
        <v>766</v>
      </c>
      <c r="B768" s="3" t="n">
        <v>4389</v>
      </c>
      <c r="C768" s="3" t="n">
        <v>1184136.179912</v>
      </c>
      <c r="D768" s="3" t="n">
        <v>1413.792</v>
      </c>
    </row>
    <row r="769">
      <c r="A769" s="3" t="n">
        <v>767</v>
      </c>
      <c r="B769" s="3" t="n">
        <v>4390</v>
      </c>
      <c r="C769" s="3" t="n">
        <v>1184136.179912</v>
      </c>
      <c r="D769" s="3" t="n">
        <v>1415.546</v>
      </c>
    </row>
    <row r="770">
      <c r="A770" s="3" t="n">
        <v>768</v>
      </c>
      <c r="B770" s="3" t="n">
        <v>4391</v>
      </c>
      <c r="C770" s="3" t="n">
        <v>1184136.179912</v>
      </c>
      <c r="D770" s="3" t="n">
        <v>1417.298</v>
      </c>
    </row>
    <row r="771">
      <c r="A771" s="3" t="n">
        <v>769</v>
      </c>
      <c r="B771" s="3" t="n">
        <v>4392</v>
      </c>
      <c r="C771" s="3" t="n">
        <v>1184136.179912</v>
      </c>
      <c r="D771" s="3" t="n">
        <v>1419.148</v>
      </c>
    </row>
    <row r="772">
      <c r="A772" s="3" t="n">
        <v>770</v>
      </c>
      <c r="B772" s="3" t="n">
        <v>4393</v>
      </c>
      <c r="C772" s="3" t="n">
        <v>1184136.179912</v>
      </c>
      <c r="D772" s="3" t="n">
        <v>1420.892</v>
      </c>
    </row>
    <row r="773">
      <c r="A773" s="3" t="n">
        <v>771</v>
      </c>
      <c r="B773" s="3" t="n">
        <v>4394</v>
      </c>
      <c r="C773" s="3" t="n">
        <v>1184136.179912</v>
      </c>
      <c r="D773" s="3" t="n">
        <v>1422.752</v>
      </c>
    </row>
    <row r="774">
      <c r="A774" s="3" t="n">
        <v>772</v>
      </c>
      <c r="B774" s="3" t="n">
        <v>4395</v>
      </c>
      <c r="C774" s="3" t="n">
        <v>1184136.179912</v>
      </c>
      <c r="D774" s="3" t="n">
        <v>1424.507</v>
      </c>
    </row>
    <row r="775">
      <c r="A775" s="3" t="n">
        <v>773</v>
      </c>
      <c r="B775" s="3" t="n">
        <v>4396</v>
      </c>
      <c r="C775" s="3" t="n">
        <v>1184136.179912</v>
      </c>
      <c r="D775" s="3" t="n">
        <v>1426.231</v>
      </c>
    </row>
    <row r="776">
      <c r="A776" s="3" t="n">
        <v>774</v>
      </c>
      <c r="B776" s="3" t="n">
        <v>4397</v>
      </c>
      <c r="C776" s="3" t="n">
        <v>1184136.179912</v>
      </c>
      <c r="D776" s="3" t="n">
        <v>1428.07</v>
      </c>
    </row>
    <row r="777">
      <c r="A777" s="3" t="n">
        <v>775</v>
      </c>
      <c r="B777" s="3" t="n">
        <v>4398</v>
      </c>
      <c r="C777" s="3" t="n">
        <v>1184136.179912</v>
      </c>
      <c r="D777" s="3" t="n">
        <v>1429.778</v>
      </c>
    </row>
    <row r="778">
      <c r="A778" s="3" t="n">
        <v>776</v>
      </c>
      <c r="B778" s="3" t="n">
        <v>4399</v>
      </c>
      <c r="C778" s="3" t="n">
        <v>1184136.179912</v>
      </c>
      <c r="D778" s="3" t="n">
        <v>1431.475</v>
      </c>
    </row>
    <row r="779">
      <c r="A779" s="3" t="n">
        <v>777</v>
      </c>
      <c r="B779" s="3" t="n">
        <v>4400</v>
      </c>
      <c r="C779" s="3" t="n">
        <v>1184136.179912</v>
      </c>
      <c r="D779" s="3" t="n">
        <v>1433.233</v>
      </c>
    </row>
    <row r="780">
      <c r="A780" s="3" t="n">
        <v>778</v>
      </c>
      <c r="B780" s="3" t="n">
        <v>4401</v>
      </c>
      <c r="C780" s="3" t="n">
        <v>1184136.179912</v>
      </c>
      <c r="D780" s="3" t="n">
        <v>1434.952</v>
      </c>
    </row>
    <row r="781">
      <c r="A781" s="3" t="n">
        <v>779</v>
      </c>
      <c r="B781" s="3" t="n">
        <v>4402</v>
      </c>
      <c r="C781" s="3" t="n">
        <v>1184136.179912</v>
      </c>
      <c r="D781" s="3" t="n">
        <v>1436.789</v>
      </c>
    </row>
    <row r="782">
      <c r="A782" s="3" t="n">
        <v>780</v>
      </c>
      <c r="B782" s="3" t="n">
        <v>4403</v>
      </c>
      <c r="C782" s="3" t="n">
        <v>1184136.179912</v>
      </c>
      <c r="D782" s="3" t="n">
        <v>1438.528</v>
      </c>
    </row>
    <row r="783">
      <c r="A783" s="3" t="n">
        <v>781</v>
      </c>
      <c r="B783" s="3" t="n">
        <v>4404</v>
      </c>
      <c r="C783" s="3" t="n">
        <v>1184136.179912</v>
      </c>
      <c r="D783" s="3" t="n">
        <v>1440.287</v>
      </c>
    </row>
    <row r="784">
      <c r="A784" s="3" t="n">
        <v>782</v>
      </c>
      <c r="B784" s="3" t="n">
        <v>4405</v>
      </c>
      <c r="C784" s="3" t="n">
        <v>1184136.179912</v>
      </c>
      <c r="D784" s="3" t="n">
        <v>1442.049</v>
      </c>
    </row>
    <row r="785">
      <c r="A785" s="3" t="n">
        <v>783</v>
      </c>
      <c r="B785" s="3" t="n">
        <v>4406</v>
      </c>
      <c r="C785" s="3" t="n">
        <v>1184136.179912</v>
      </c>
      <c r="D785" s="3" t="n">
        <v>1443.793</v>
      </c>
    </row>
    <row r="786">
      <c r="A786" s="3" t="n">
        <v>784</v>
      </c>
      <c r="B786" s="3" t="n">
        <v>4407</v>
      </c>
      <c r="C786" s="3" t="n">
        <v>1184136.179912</v>
      </c>
      <c r="D786" s="3" t="n">
        <v>1445.502</v>
      </c>
    </row>
    <row r="787">
      <c r="A787" s="3" t="n">
        <v>785</v>
      </c>
      <c r="B787" s="3" t="n">
        <v>4408</v>
      </c>
      <c r="C787" s="3" t="n">
        <v>1184136.179912</v>
      </c>
      <c r="D787" s="3" t="n">
        <v>1447.238</v>
      </c>
    </row>
    <row r="788">
      <c r="A788" s="3" t="n">
        <v>786</v>
      </c>
      <c r="B788" s="3" t="n">
        <v>4409</v>
      </c>
      <c r="C788" s="3" t="n">
        <v>1184136.179912</v>
      </c>
      <c r="D788" s="3" t="n">
        <v>1449.064</v>
      </c>
    </row>
    <row r="789">
      <c r="A789" s="3" t="n">
        <v>787</v>
      </c>
      <c r="B789" s="3" t="n">
        <v>4410</v>
      </c>
      <c r="C789" s="3" t="n">
        <v>1184136.179912</v>
      </c>
      <c r="D789" s="3" t="n">
        <v>1450.881</v>
      </c>
    </row>
    <row r="790">
      <c r="A790" s="3" t="n">
        <v>788</v>
      </c>
      <c r="B790" s="3" t="n">
        <v>4411</v>
      </c>
      <c r="C790" s="3" t="n">
        <v>1184136.179912</v>
      </c>
      <c r="D790" s="3" t="n">
        <v>1452.574</v>
      </c>
    </row>
    <row r="791">
      <c r="A791" s="3" t="n">
        <v>789</v>
      </c>
      <c r="B791" s="3" t="n">
        <v>4412</v>
      </c>
      <c r="C791" s="3" t="n">
        <v>1184136.179912</v>
      </c>
      <c r="D791" s="3" t="n">
        <v>1454.38</v>
      </c>
    </row>
    <row r="792">
      <c r="A792" s="3" t="n">
        <v>790</v>
      </c>
      <c r="B792" s="3" t="n">
        <v>4413</v>
      </c>
      <c r="C792" s="3" t="n">
        <v>1184136.179912</v>
      </c>
      <c r="D792" s="3" t="n">
        <v>1456.141</v>
      </c>
    </row>
    <row r="793">
      <c r="A793" s="3" t="n">
        <v>791</v>
      </c>
      <c r="B793" s="3" t="n">
        <v>4414</v>
      </c>
      <c r="C793" s="3" t="n">
        <v>1184136.179912</v>
      </c>
      <c r="D793" s="3" t="n">
        <v>1457.987</v>
      </c>
    </row>
    <row r="794">
      <c r="A794" s="3" t="n">
        <v>792</v>
      </c>
      <c r="B794" s="3" t="n">
        <v>4415</v>
      </c>
      <c r="C794" s="3" t="n">
        <v>1184136.179912</v>
      </c>
      <c r="D794" s="3" t="n">
        <v>1459.84</v>
      </c>
    </row>
    <row r="795">
      <c r="A795" s="3" t="n">
        <v>793</v>
      </c>
      <c r="B795" s="3" t="n">
        <v>4416</v>
      </c>
      <c r="C795" s="3" t="n">
        <v>1184136.179912</v>
      </c>
      <c r="D795" s="3" t="n">
        <v>1461.7</v>
      </c>
    </row>
    <row r="796">
      <c r="A796" s="3" t="n">
        <v>794</v>
      </c>
      <c r="B796" s="3" t="n">
        <v>4417</v>
      </c>
      <c r="C796" s="3" t="n">
        <v>1184136.179912</v>
      </c>
      <c r="D796" s="3" t="n">
        <v>1463.418</v>
      </c>
    </row>
    <row r="797">
      <c r="A797" s="3" t="n">
        <v>795</v>
      </c>
      <c r="B797" s="3" t="n">
        <v>4418</v>
      </c>
      <c r="C797" s="3" t="n">
        <v>1184136.179912</v>
      </c>
      <c r="D797" s="3" t="n">
        <v>1465.252</v>
      </c>
    </row>
    <row r="798">
      <c r="A798" s="3" t="n">
        <v>796</v>
      </c>
      <c r="B798" s="3" t="n">
        <v>4419</v>
      </c>
      <c r="C798" s="3" t="n">
        <v>1184136.179912</v>
      </c>
      <c r="D798" s="3" t="n">
        <v>1467.051</v>
      </c>
    </row>
    <row r="799">
      <c r="A799" s="3" t="n">
        <v>797</v>
      </c>
      <c r="B799" s="3" t="n">
        <v>4420</v>
      </c>
      <c r="C799" s="3" t="n">
        <v>1184136.179912</v>
      </c>
      <c r="D799" s="3" t="n">
        <v>1468.788</v>
      </c>
    </row>
    <row r="800">
      <c r="A800" s="3" t="n">
        <v>798</v>
      </c>
      <c r="B800" s="3" t="n">
        <v>4421</v>
      </c>
      <c r="C800" s="3" t="n">
        <v>1184136.179912</v>
      </c>
      <c r="D800" s="3" t="n">
        <v>1470.601</v>
      </c>
    </row>
    <row r="801">
      <c r="A801" s="3" t="n">
        <v>799</v>
      </c>
      <c r="B801" s="3" t="n">
        <v>4422</v>
      </c>
      <c r="C801" s="3" t="n">
        <v>1184136.179912</v>
      </c>
      <c r="D801" s="3" t="n">
        <v>1472.336</v>
      </c>
    </row>
    <row r="802">
      <c r="A802" s="3" t="n">
        <v>800</v>
      </c>
      <c r="B802" s="3" t="n">
        <v>4423</v>
      </c>
      <c r="C802" s="3" t="n">
        <v>1184136.179912</v>
      </c>
      <c r="D802" s="3" t="n">
        <v>1474.153</v>
      </c>
    </row>
    <row r="803">
      <c r="A803" s="3" t="n">
        <v>801</v>
      </c>
      <c r="B803" s="3" t="n">
        <v>4424</v>
      </c>
      <c r="C803" s="3" t="n">
        <v>1184136.179912</v>
      </c>
      <c r="D803" s="3" t="n">
        <v>1475.945</v>
      </c>
    </row>
    <row r="804">
      <c r="A804" s="3" t="n">
        <v>802</v>
      </c>
      <c r="B804" s="3" t="n">
        <v>4425</v>
      </c>
      <c r="C804" s="3" t="n">
        <v>1184136.179912</v>
      </c>
      <c r="D804" s="3" t="n">
        <v>1477.804</v>
      </c>
    </row>
    <row r="805">
      <c r="A805" s="3" t="n">
        <v>803</v>
      </c>
      <c r="B805" s="3" t="n">
        <v>4426</v>
      </c>
      <c r="C805" s="3" t="n">
        <v>1184136.179912</v>
      </c>
      <c r="D805" s="3" t="n">
        <v>1479.815</v>
      </c>
    </row>
    <row r="806">
      <c r="A806" s="3" t="n">
        <v>804</v>
      </c>
      <c r="B806" s="3" t="n">
        <v>4427</v>
      </c>
      <c r="C806" s="3" t="n">
        <v>1184136.179912</v>
      </c>
      <c r="D806" s="3" t="n">
        <v>1481.814</v>
      </c>
    </row>
    <row r="807">
      <c r="A807" s="3" t="n">
        <v>805</v>
      </c>
      <c r="B807" s="3" t="n">
        <v>4428</v>
      </c>
      <c r="C807" s="3" t="n">
        <v>1184136.179912</v>
      </c>
      <c r="D807" s="3" t="n">
        <v>1483.807</v>
      </c>
    </row>
    <row r="808">
      <c r="A808" s="3" t="n">
        <v>806</v>
      </c>
      <c r="B808" s="3" t="n">
        <v>4429</v>
      </c>
      <c r="C808" s="3" t="n">
        <v>1184136.179912</v>
      </c>
      <c r="D808" s="3" t="n">
        <v>1485.648</v>
      </c>
    </row>
    <row r="809">
      <c r="A809" s="3" t="n">
        <v>807</v>
      </c>
      <c r="B809" s="3" t="n">
        <v>4430</v>
      </c>
      <c r="C809" s="3" t="n">
        <v>1184136.179912</v>
      </c>
      <c r="D809" s="3" t="n">
        <v>1487.578</v>
      </c>
    </row>
    <row r="810">
      <c r="A810" s="3" t="n">
        <v>808</v>
      </c>
      <c r="B810" s="3" t="n">
        <v>4431</v>
      </c>
      <c r="C810" s="3" t="n">
        <v>1184136.179912</v>
      </c>
      <c r="D810" s="3" t="n">
        <v>1489.534</v>
      </c>
    </row>
    <row r="811">
      <c r="A811" s="3" t="n">
        <v>809</v>
      </c>
      <c r="B811" s="3" t="n">
        <v>4432</v>
      </c>
      <c r="C811" s="3" t="n">
        <v>1184136.179912</v>
      </c>
      <c r="D811" s="3" t="n">
        <v>1491.455</v>
      </c>
    </row>
    <row r="812">
      <c r="A812" s="3" t="n">
        <v>810</v>
      </c>
      <c r="B812" s="3" t="n">
        <v>4433</v>
      </c>
      <c r="C812" s="3" t="n">
        <v>1184136.179912</v>
      </c>
      <c r="D812" s="3" t="n">
        <v>1493.374</v>
      </c>
    </row>
    <row r="813">
      <c r="A813" s="3" t="n">
        <v>811</v>
      </c>
      <c r="B813" s="3" t="n">
        <v>4434</v>
      </c>
      <c r="C813" s="3" t="n">
        <v>1184136.179912</v>
      </c>
      <c r="D813" s="3" t="n">
        <v>1495.352</v>
      </c>
    </row>
    <row r="814">
      <c r="A814" s="3" t="n">
        <v>812</v>
      </c>
      <c r="B814" s="3" t="n">
        <v>4435</v>
      </c>
      <c r="C814" s="3" t="n">
        <v>1184136.179912</v>
      </c>
      <c r="D814" s="3" t="n">
        <v>1497.313</v>
      </c>
    </row>
    <row r="815">
      <c r="A815" s="3" t="n">
        <v>813</v>
      </c>
      <c r="B815" s="3" t="n">
        <v>4436</v>
      </c>
      <c r="C815" s="3" t="n">
        <v>1184136.179912</v>
      </c>
      <c r="D815" s="3" t="n">
        <v>1499.162</v>
      </c>
    </row>
    <row r="816">
      <c r="A816" s="3" t="n">
        <v>814</v>
      </c>
      <c r="B816" s="3" t="n">
        <v>4437</v>
      </c>
      <c r="C816" s="3" t="n">
        <v>1184136.179912</v>
      </c>
      <c r="D816" s="3" t="n">
        <v>1501.098</v>
      </c>
    </row>
    <row r="817">
      <c r="A817" s="3" t="n">
        <v>815</v>
      </c>
      <c r="B817" s="3" t="n">
        <v>4438</v>
      </c>
      <c r="C817" s="3" t="n">
        <v>1184136.179912</v>
      </c>
      <c r="D817" s="3" t="n">
        <v>1503.084</v>
      </c>
    </row>
    <row r="818">
      <c r="A818" s="3" t="n">
        <v>816</v>
      </c>
      <c r="B818" s="3" t="n">
        <v>4439</v>
      </c>
      <c r="C818" s="3" t="n">
        <v>1184136.179912</v>
      </c>
      <c r="D818" s="3" t="n">
        <v>1504.908</v>
      </c>
    </row>
    <row r="819">
      <c r="A819" s="3" t="n">
        <v>817</v>
      </c>
      <c r="B819" s="3" t="n">
        <v>4440</v>
      </c>
      <c r="C819" s="3" t="n">
        <v>1184136.179912</v>
      </c>
      <c r="D819" s="3" t="n">
        <v>1506.834</v>
      </c>
    </row>
    <row r="820">
      <c r="A820" s="3" t="n">
        <v>818</v>
      </c>
      <c r="B820" s="3" t="n">
        <v>4441</v>
      </c>
      <c r="C820" s="3" t="n">
        <v>1184136.179912</v>
      </c>
      <c r="D820" s="3" t="n">
        <v>1508.804</v>
      </c>
    </row>
    <row r="821">
      <c r="A821" s="3" t="n">
        <v>819</v>
      </c>
      <c r="B821" s="3" t="n">
        <v>4442</v>
      </c>
      <c r="C821" s="3" t="n">
        <v>1184136.179912</v>
      </c>
      <c r="D821" s="3" t="n">
        <v>1510.648</v>
      </c>
    </row>
    <row r="822">
      <c r="A822" s="3" t="n">
        <v>820</v>
      </c>
      <c r="B822" s="3" t="n">
        <v>4443</v>
      </c>
      <c r="C822" s="3" t="n">
        <v>1184136.179912</v>
      </c>
      <c r="D822" s="3" t="n">
        <v>1512.373</v>
      </c>
    </row>
    <row r="823">
      <c r="A823" s="3" t="n">
        <v>821</v>
      </c>
      <c r="B823" s="3" t="n">
        <v>4444</v>
      </c>
      <c r="C823" s="3" t="n">
        <v>1184136.179912</v>
      </c>
      <c r="D823" s="3" t="n">
        <v>1514.071</v>
      </c>
    </row>
    <row r="824">
      <c r="A824" s="3" t="n">
        <v>822</v>
      </c>
      <c r="B824" s="3" t="n">
        <v>4445</v>
      </c>
      <c r="C824" s="3" t="n">
        <v>1184136.179912</v>
      </c>
      <c r="D824" s="3" t="n">
        <v>1515.9</v>
      </c>
    </row>
    <row r="825">
      <c r="A825" s="3" t="n">
        <v>823</v>
      </c>
      <c r="B825" s="3" t="n">
        <v>4446</v>
      </c>
      <c r="C825" s="3" t="n">
        <v>1184136.179912</v>
      </c>
      <c r="D825" s="3" t="n">
        <v>1517.792</v>
      </c>
    </row>
    <row r="826">
      <c r="A826" s="3" t="n">
        <v>824</v>
      </c>
      <c r="B826" s="3" t="n">
        <v>4447</v>
      </c>
      <c r="C826" s="3" t="n">
        <v>1184136.179912</v>
      </c>
      <c r="D826" s="3" t="n">
        <v>1519.782</v>
      </c>
    </row>
    <row r="827">
      <c r="A827" s="3" t="n">
        <v>825</v>
      </c>
      <c r="B827" s="3" t="n">
        <v>4448</v>
      </c>
      <c r="C827" s="3" t="n">
        <v>1184136.179912</v>
      </c>
      <c r="D827" s="3" t="n">
        <v>1521.704</v>
      </c>
    </row>
    <row r="828">
      <c r="A828" s="3" t="n">
        <v>826</v>
      </c>
      <c r="B828" s="3" t="n">
        <v>4449</v>
      </c>
      <c r="C828" s="3" t="n">
        <v>1184136.179912</v>
      </c>
      <c r="D828" s="3" t="n">
        <v>1523.607</v>
      </c>
    </row>
    <row r="829">
      <c r="A829" s="3" t="n">
        <v>827</v>
      </c>
      <c r="B829" s="3" t="n">
        <v>4450</v>
      </c>
      <c r="C829" s="3" t="n">
        <v>1184136.179912</v>
      </c>
      <c r="D829" s="3" t="n">
        <v>1525.524</v>
      </c>
    </row>
    <row r="830">
      <c r="A830" s="3" t="n">
        <v>828</v>
      </c>
      <c r="B830" s="3" t="n">
        <v>4451</v>
      </c>
      <c r="C830" s="3" t="n">
        <v>1184136.179912</v>
      </c>
      <c r="D830" s="3" t="n">
        <v>1527.351</v>
      </c>
    </row>
    <row r="831">
      <c r="A831" s="3" t="n">
        <v>829</v>
      </c>
      <c r="B831" s="3" t="n">
        <v>4452</v>
      </c>
      <c r="C831" s="3" t="n">
        <v>1184136.179912</v>
      </c>
      <c r="D831" s="3" t="n">
        <v>1529.203</v>
      </c>
    </row>
    <row r="832">
      <c r="A832" s="3" t="n">
        <v>830</v>
      </c>
      <c r="B832" s="3" t="n">
        <v>4453</v>
      </c>
      <c r="C832" s="3" t="n">
        <v>1184136.179912</v>
      </c>
      <c r="D832" s="3" t="n">
        <v>1531.125</v>
      </c>
    </row>
    <row r="833">
      <c r="A833" s="3" t="n">
        <v>831</v>
      </c>
      <c r="B833" s="3" t="n">
        <v>4454</v>
      </c>
      <c r="C833" s="3" t="n">
        <v>1184136.179912</v>
      </c>
      <c r="D833" s="3" t="n">
        <v>1533.032</v>
      </c>
    </row>
    <row r="834">
      <c r="A834" s="3" t="n">
        <v>832</v>
      </c>
      <c r="B834" s="3" t="n">
        <v>4455</v>
      </c>
      <c r="C834" s="3" t="n">
        <v>1184136.179912</v>
      </c>
      <c r="D834" s="3" t="n">
        <v>1534.978</v>
      </c>
    </row>
    <row r="835">
      <c r="A835" s="3" t="n">
        <v>833</v>
      </c>
      <c r="B835" s="3" t="n">
        <v>4456</v>
      </c>
      <c r="C835" s="3" t="n">
        <v>1184136.179912</v>
      </c>
      <c r="D835" s="3" t="n">
        <v>1536.864</v>
      </c>
    </row>
    <row r="836">
      <c r="A836" s="3" t="n">
        <v>834</v>
      </c>
      <c r="B836" s="3" t="n">
        <v>4457</v>
      </c>
      <c r="C836" s="3" t="n">
        <v>1184136.179912</v>
      </c>
      <c r="D836" s="3" t="n">
        <v>1538.765</v>
      </c>
    </row>
    <row r="837">
      <c r="A837" s="3" t="n">
        <v>835</v>
      </c>
      <c r="B837" s="3" t="n">
        <v>4458</v>
      </c>
      <c r="C837" s="3" t="n">
        <v>1184136.179912</v>
      </c>
      <c r="D837" s="3" t="n">
        <v>1540.762</v>
      </c>
    </row>
    <row r="838">
      <c r="A838" s="3" t="n">
        <v>836</v>
      </c>
      <c r="B838" s="3" t="n">
        <v>4459</v>
      </c>
      <c r="C838" s="3" t="n">
        <v>1184136.179912</v>
      </c>
      <c r="D838" s="3" t="n">
        <v>1542.798</v>
      </c>
    </row>
    <row r="839">
      <c r="A839" s="3" t="n">
        <v>837</v>
      </c>
      <c r="B839" s="3" t="n">
        <v>4460</v>
      </c>
      <c r="C839" s="3" t="n">
        <v>1184136.179912</v>
      </c>
      <c r="D839" s="3" t="n">
        <v>1544.711</v>
      </c>
    </row>
    <row r="840">
      <c r="A840" s="3" t="n">
        <v>838</v>
      </c>
      <c r="B840" s="3" t="n">
        <v>4461</v>
      </c>
      <c r="C840" s="3" t="n">
        <v>1184136.179912</v>
      </c>
      <c r="D840" s="3" t="n">
        <v>1546.625</v>
      </c>
    </row>
    <row r="841">
      <c r="A841" s="3" t="n">
        <v>839</v>
      </c>
      <c r="B841" s="3" t="n">
        <v>4462</v>
      </c>
      <c r="C841" s="3" t="n">
        <v>1184136.179912</v>
      </c>
      <c r="D841" s="3" t="n">
        <v>1548.594</v>
      </c>
    </row>
    <row r="842">
      <c r="A842" s="3" t="n">
        <v>840</v>
      </c>
      <c r="B842" s="3" t="n">
        <v>4463</v>
      </c>
      <c r="C842" s="3" t="n">
        <v>1184136.179912</v>
      </c>
      <c r="D842" s="3" t="n">
        <v>1550.497</v>
      </c>
    </row>
    <row r="843">
      <c r="A843" s="3" t="n">
        <v>841</v>
      </c>
      <c r="B843" s="3" t="n">
        <v>4464</v>
      </c>
      <c r="C843" s="3" t="n">
        <v>1184136.179912</v>
      </c>
      <c r="D843" s="3" t="n">
        <v>1552.537</v>
      </c>
    </row>
    <row r="844">
      <c r="A844" s="3" t="n">
        <v>842</v>
      </c>
      <c r="B844" s="3" t="n">
        <v>4465</v>
      </c>
      <c r="C844" s="3" t="n">
        <v>1184136.179912</v>
      </c>
      <c r="D844" s="3" t="n">
        <v>1554.346</v>
      </c>
    </row>
    <row r="845">
      <c r="A845" s="3" t="n">
        <v>843</v>
      </c>
      <c r="B845" s="3" t="n">
        <v>4466</v>
      </c>
      <c r="C845" s="3" t="n">
        <v>1184136.179912</v>
      </c>
      <c r="D845" s="3" t="n">
        <v>1556.289</v>
      </c>
    </row>
    <row r="846">
      <c r="A846" s="3" t="n">
        <v>844</v>
      </c>
      <c r="B846" s="3" t="n">
        <v>4467</v>
      </c>
      <c r="C846" s="3" t="n">
        <v>1184136.179912</v>
      </c>
      <c r="D846" s="3" t="n">
        <v>1558.073</v>
      </c>
    </row>
    <row r="847">
      <c r="A847" s="3" t="n">
        <v>845</v>
      </c>
      <c r="B847" s="3" t="n">
        <v>4468</v>
      </c>
      <c r="C847" s="3" t="n">
        <v>1184136.179912</v>
      </c>
      <c r="D847" s="3" t="n">
        <v>1559.983</v>
      </c>
    </row>
    <row r="848">
      <c r="A848" s="3" t="n">
        <v>846</v>
      </c>
      <c r="B848" s="3" t="n">
        <v>4469</v>
      </c>
      <c r="C848" s="3" t="n">
        <v>1184136.179912</v>
      </c>
      <c r="D848" s="3" t="n">
        <v>1561.785</v>
      </c>
    </row>
    <row r="849">
      <c r="A849" s="3" t="n">
        <v>847</v>
      </c>
      <c r="B849" s="3" t="n">
        <v>4470</v>
      </c>
      <c r="C849" s="3" t="n">
        <v>1184136.179912</v>
      </c>
      <c r="D849" s="3" t="n">
        <v>1563.55</v>
      </c>
    </row>
    <row r="850">
      <c r="A850" s="3" t="n">
        <v>848</v>
      </c>
      <c r="B850" s="3" t="n">
        <v>4471</v>
      </c>
      <c r="C850" s="3" t="n">
        <v>1184136.179912</v>
      </c>
      <c r="D850" s="3" t="n">
        <v>1565.493</v>
      </c>
    </row>
    <row r="851">
      <c r="A851" s="3" t="n">
        <v>849</v>
      </c>
      <c r="B851" s="3" t="n">
        <v>4472</v>
      </c>
      <c r="C851" s="3" t="n">
        <v>1184136.179912</v>
      </c>
      <c r="D851" s="3" t="n">
        <v>1567.48</v>
      </c>
    </row>
    <row r="852">
      <c r="A852" s="3" t="n">
        <v>850</v>
      </c>
      <c r="B852" s="3" t="n">
        <v>4473</v>
      </c>
      <c r="C852" s="3" t="n">
        <v>1184136.179912</v>
      </c>
      <c r="D852" s="3" t="n">
        <v>1569.418</v>
      </c>
    </row>
    <row r="853">
      <c r="A853" s="3" t="n">
        <v>851</v>
      </c>
      <c r="B853" s="3" t="n">
        <v>4474</v>
      </c>
      <c r="C853" s="3" t="n">
        <v>1184136.179912</v>
      </c>
      <c r="D853" s="3" t="n">
        <v>1571.312</v>
      </c>
    </row>
    <row r="854">
      <c r="A854" s="3" t="n">
        <v>852</v>
      </c>
      <c r="B854" s="3" t="n">
        <v>4475</v>
      </c>
      <c r="C854" s="3" t="n">
        <v>1184136.179912</v>
      </c>
      <c r="D854" s="3" t="n">
        <v>1573.312</v>
      </c>
    </row>
    <row r="855">
      <c r="A855" s="3" t="n">
        <v>853</v>
      </c>
      <c r="B855" s="3" t="n">
        <v>4476</v>
      </c>
      <c r="C855" s="3" t="n">
        <v>1184136.179912</v>
      </c>
      <c r="D855" s="3" t="n">
        <v>1575.265</v>
      </c>
    </row>
    <row r="856">
      <c r="A856" s="3" t="n">
        <v>854</v>
      </c>
      <c r="B856" s="3" t="n">
        <v>4477</v>
      </c>
      <c r="C856" s="3" t="n">
        <v>1184136.179912</v>
      </c>
      <c r="D856" s="3" t="n">
        <v>1577.196</v>
      </c>
    </row>
    <row r="857">
      <c r="A857" s="3" t="n">
        <v>855</v>
      </c>
      <c r="B857" s="3" t="n">
        <v>4478</v>
      </c>
      <c r="C857" s="3" t="n">
        <v>1184136.179912</v>
      </c>
      <c r="D857" s="3" t="n">
        <v>1579.138</v>
      </c>
    </row>
    <row r="858">
      <c r="A858" s="3" t="n">
        <v>856</v>
      </c>
      <c r="B858" s="3" t="n">
        <v>4479</v>
      </c>
      <c r="C858" s="3" t="n">
        <v>1184136.179912</v>
      </c>
      <c r="D858" s="3" t="n">
        <v>1580.868</v>
      </c>
    </row>
    <row r="859">
      <c r="A859" s="3" t="n">
        <v>857</v>
      </c>
      <c r="B859" s="3" t="n">
        <v>4480</v>
      </c>
      <c r="C859" s="3" t="n">
        <v>1184136.179912</v>
      </c>
      <c r="D859" s="3" t="n">
        <v>1582.702</v>
      </c>
    </row>
    <row r="860">
      <c r="A860" s="3" t="n">
        <v>858</v>
      </c>
      <c r="B860" s="3" t="n">
        <v>4481</v>
      </c>
      <c r="C860" s="3" t="n">
        <v>1184136.179912</v>
      </c>
      <c r="D860" s="3" t="n">
        <v>1584.491</v>
      </c>
    </row>
    <row r="861">
      <c r="A861" s="3" t="n">
        <v>859</v>
      </c>
      <c r="B861" s="3" t="n">
        <v>4482</v>
      </c>
      <c r="C861" s="3" t="n">
        <v>1184136.179912</v>
      </c>
      <c r="D861" s="3" t="n">
        <v>1586.185</v>
      </c>
    </row>
    <row r="862">
      <c r="A862" s="3" t="n">
        <v>860</v>
      </c>
      <c r="B862" s="3" t="n">
        <v>4483</v>
      </c>
      <c r="C862" s="3" t="n">
        <v>1184136.179912</v>
      </c>
      <c r="D862" s="3" t="n">
        <v>1588.004</v>
      </c>
    </row>
    <row r="863">
      <c r="A863" s="3" t="n">
        <v>861</v>
      </c>
      <c r="B863" s="3" t="n">
        <v>4484</v>
      </c>
      <c r="C863" s="3" t="n">
        <v>1184136.179912</v>
      </c>
      <c r="D863" s="3" t="n">
        <v>1589.95</v>
      </c>
    </row>
    <row r="864">
      <c r="A864" s="3" t="n">
        <v>862</v>
      </c>
      <c r="B864" s="3" t="n">
        <v>4485</v>
      </c>
      <c r="C864" s="3" t="n">
        <v>1184136.179912</v>
      </c>
      <c r="D864" s="3" t="n">
        <v>1591.913</v>
      </c>
    </row>
    <row r="865">
      <c r="A865" s="3" t="n">
        <v>863</v>
      </c>
      <c r="B865" s="3" t="n">
        <v>4486</v>
      </c>
      <c r="C865" s="3" t="n">
        <v>1184136.179912</v>
      </c>
      <c r="D865" s="3" t="n">
        <v>1593.877</v>
      </c>
    </row>
    <row r="866">
      <c r="A866" s="3" t="n">
        <v>864</v>
      </c>
      <c r="B866" s="3" t="n">
        <v>4487</v>
      </c>
      <c r="C866" s="3" t="n">
        <v>1184136.179912</v>
      </c>
      <c r="D866" s="3" t="n">
        <v>1595.918</v>
      </c>
    </row>
    <row r="867">
      <c r="A867" s="3" t="n">
        <v>865</v>
      </c>
      <c r="B867" s="3" t="n">
        <v>4488</v>
      </c>
      <c r="C867" s="3" t="n">
        <v>1184136.179912</v>
      </c>
      <c r="D867" s="3" t="n">
        <v>1597.688</v>
      </c>
    </row>
    <row r="868">
      <c r="A868" s="3" t="n">
        <v>866</v>
      </c>
      <c r="B868" s="3" t="n">
        <v>4489</v>
      </c>
      <c r="C868" s="3" t="n">
        <v>1184136.179912</v>
      </c>
      <c r="D868" s="3" t="n">
        <v>1599.549</v>
      </c>
    </row>
    <row r="869">
      <c r="A869" s="3" t="n">
        <v>867</v>
      </c>
      <c r="B869" s="3" t="n">
        <v>4490</v>
      </c>
      <c r="C869" s="3" t="n">
        <v>1184136.179912</v>
      </c>
      <c r="D869" s="3" t="n">
        <v>1601.342</v>
      </c>
    </row>
    <row r="870">
      <c r="A870" s="3" t="n">
        <v>868</v>
      </c>
      <c r="B870" s="3" t="n">
        <v>4491</v>
      </c>
      <c r="C870" s="3" t="n">
        <v>1184136.179912</v>
      </c>
      <c r="D870" s="3" t="n">
        <v>1603.223</v>
      </c>
    </row>
    <row r="871">
      <c r="A871" s="3" t="n">
        <v>869</v>
      </c>
      <c r="B871" s="3" t="n">
        <v>4492</v>
      </c>
      <c r="C871" s="3" t="n">
        <v>1184136.179912</v>
      </c>
      <c r="D871" s="3" t="n">
        <v>1605.245</v>
      </c>
    </row>
    <row r="872">
      <c r="A872" s="3" t="n">
        <v>870</v>
      </c>
      <c r="B872" s="3" t="n">
        <v>4493</v>
      </c>
      <c r="C872" s="3" t="n">
        <v>1184136.179912</v>
      </c>
      <c r="D872" s="3" t="n">
        <v>1607.224</v>
      </c>
    </row>
    <row r="873">
      <c r="A873" s="3" t="n">
        <v>871</v>
      </c>
      <c r="B873" s="3" t="n">
        <v>4494</v>
      </c>
      <c r="C873" s="3" t="n">
        <v>1184136.179912</v>
      </c>
      <c r="D873" s="3" t="n">
        <v>1609.265</v>
      </c>
    </row>
    <row r="874">
      <c r="A874" s="3" t="n">
        <v>872</v>
      </c>
      <c r="B874" s="3" t="n">
        <v>4495</v>
      </c>
      <c r="C874" s="3" t="n">
        <v>1184136.179912</v>
      </c>
      <c r="D874" s="3" t="n">
        <v>1611.121</v>
      </c>
    </row>
    <row r="875">
      <c r="A875" s="3" t="n">
        <v>873</v>
      </c>
      <c r="B875" s="3" t="n">
        <v>4496</v>
      </c>
      <c r="C875" s="3" t="n">
        <v>1184136.179912</v>
      </c>
      <c r="D875" s="3" t="n">
        <v>1613.111</v>
      </c>
    </row>
    <row r="876">
      <c r="A876" s="3" t="n">
        <v>874</v>
      </c>
      <c r="B876" s="3" t="n">
        <v>4497</v>
      </c>
      <c r="C876" s="3" t="n">
        <v>1184136.179912</v>
      </c>
      <c r="D876" s="3" t="n">
        <v>1615.089</v>
      </c>
    </row>
    <row r="877">
      <c r="A877" s="3" t="n">
        <v>875</v>
      </c>
      <c r="B877" s="3" t="n">
        <v>4498</v>
      </c>
      <c r="C877" s="3" t="n">
        <v>1184136.179912</v>
      </c>
      <c r="D877" s="3" t="n">
        <v>1617.101</v>
      </c>
    </row>
    <row r="878">
      <c r="A878" s="3" t="n">
        <v>876</v>
      </c>
      <c r="B878" s="3" t="n">
        <v>4499</v>
      </c>
      <c r="C878" s="3" t="n">
        <v>1184136.179912</v>
      </c>
      <c r="D878" s="3" t="n">
        <v>1619.155</v>
      </c>
    </row>
    <row r="879">
      <c r="A879" s="3" t="n">
        <v>877</v>
      </c>
      <c r="B879" s="3" t="n">
        <v>4500</v>
      </c>
      <c r="C879" s="3" t="n">
        <v>1184136.179912</v>
      </c>
      <c r="D879" s="3" t="n">
        <v>1621.167</v>
      </c>
    </row>
    <row r="880">
      <c r="A880" s="3" t="n">
        <v>878</v>
      </c>
      <c r="B880" s="3" t="n">
        <v>4501</v>
      </c>
      <c r="C880" s="3" t="n">
        <v>1184136.179912</v>
      </c>
      <c r="D880" s="3" t="n">
        <v>1623.179</v>
      </c>
    </row>
    <row r="881">
      <c r="A881" s="3" t="n">
        <v>879</v>
      </c>
      <c r="B881" s="3" t="n">
        <v>4502</v>
      </c>
      <c r="C881" s="3" t="n">
        <v>1184136.179912</v>
      </c>
      <c r="D881" s="3" t="n">
        <v>1625.207</v>
      </c>
    </row>
    <row r="882">
      <c r="A882" s="3" t="n">
        <v>880</v>
      </c>
      <c r="B882" s="3" t="n">
        <v>4503</v>
      </c>
      <c r="C882" s="3" t="n">
        <v>1184136.179912</v>
      </c>
      <c r="D882" s="3" t="n">
        <v>1627.157</v>
      </c>
    </row>
    <row r="883">
      <c r="A883" s="3" t="n">
        <v>881</v>
      </c>
      <c r="B883" s="3" t="n">
        <v>4504</v>
      </c>
      <c r="C883" s="3" t="n">
        <v>1184136.179912</v>
      </c>
      <c r="D883" s="3" t="n">
        <v>1628.966</v>
      </c>
    </row>
    <row r="884">
      <c r="A884" s="3" t="n">
        <v>882</v>
      </c>
      <c r="B884" s="3" t="n">
        <v>4505</v>
      </c>
      <c r="C884" s="3" t="n">
        <v>1184136.179912</v>
      </c>
      <c r="D884" s="3" t="n">
        <v>1630.892</v>
      </c>
    </row>
    <row r="885">
      <c r="A885" s="3" t="n">
        <v>883</v>
      </c>
      <c r="B885" s="3" t="n">
        <v>4506</v>
      </c>
      <c r="C885" s="3" t="n">
        <v>1184136.179912</v>
      </c>
      <c r="D885" s="3" t="n">
        <v>1632.708</v>
      </c>
    </row>
    <row r="886">
      <c r="A886" s="3" t="n">
        <v>884</v>
      </c>
      <c r="B886" s="3" t="n">
        <v>4507</v>
      </c>
      <c r="C886" s="3" t="n">
        <v>1184136.179912</v>
      </c>
      <c r="D886" s="3" t="n">
        <v>1634.46</v>
      </c>
    </row>
    <row r="887">
      <c r="A887" s="3" t="n">
        <v>885</v>
      </c>
      <c r="B887" s="3" t="n">
        <v>4508</v>
      </c>
      <c r="C887" s="3" t="n">
        <v>1184136.179912</v>
      </c>
      <c r="D887" s="3" t="n">
        <v>1636.272</v>
      </c>
    </row>
    <row r="888">
      <c r="A888" s="3" t="n">
        <v>886</v>
      </c>
      <c r="B888" s="3" t="n">
        <v>4509</v>
      </c>
      <c r="C888" s="3" t="n">
        <v>1184136.179912</v>
      </c>
      <c r="D888" s="3" t="n">
        <v>1638.054</v>
      </c>
    </row>
    <row r="889">
      <c r="A889" s="3" t="n">
        <v>887</v>
      </c>
      <c r="B889" s="3" t="n">
        <v>4510</v>
      </c>
      <c r="C889" s="3" t="n">
        <v>1184136.179912</v>
      </c>
      <c r="D889" s="3" t="n">
        <v>1640.181</v>
      </c>
    </row>
    <row r="890">
      <c r="A890" s="3" t="n">
        <v>888</v>
      </c>
      <c r="B890" s="3" t="n">
        <v>4511</v>
      </c>
      <c r="C890" s="3" t="n">
        <v>1184136.179912</v>
      </c>
      <c r="D890" s="3" t="n">
        <v>1642.207</v>
      </c>
    </row>
    <row r="891">
      <c r="A891" s="3" t="n">
        <v>889</v>
      </c>
      <c r="B891" s="3" t="n">
        <v>4512</v>
      </c>
      <c r="C891" s="3" t="n">
        <v>1184136.179912</v>
      </c>
      <c r="D891" s="3" t="n">
        <v>1644.204</v>
      </c>
    </row>
    <row r="892">
      <c r="A892" s="3" t="n">
        <v>890</v>
      </c>
      <c r="B892" s="3" t="n">
        <v>4513</v>
      </c>
      <c r="C892" s="3" t="n">
        <v>1184136.179912</v>
      </c>
      <c r="D892" s="3" t="n">
        <v>1646.227</v>
      </c>
    </row>
    <row r="893">
      <c r="A893" s="3" t="n">
        <v>891</v>
      </c>
      <c r="B893" s="3" t="n">
        <v>4514</v>
      </c>
      <c r="C893" s="3" t="n">
        <v>1184136.179912</v>
      </c>
      <c r="D893" s="3" t="n">
        <v>1648.12</v>
      </c>
    </row>
    <row r="894">
      <c r="A894" s="3" t="n">
        <v>892</v>
      </c>
      <c r="B894" s="3" t="n">
        <v>4515</v>
      </c>
      <c r="C894" s="3" t="n">
        <v>1184136.179912</v>
      </c>
      <c r="D894" s="3" t="n">
        <v>1649.993</v>
      </c>
    </row>
    <row r="895">
      <c r="A895" s="3" t="n">
        <v>893</v>
      </c>
      <c r="B895" s="3" t="n">
        <v>4516</v>
      </c>
      <c r="C895" s="3" t="n">
        <v>1184136.179912</v>
      </c>
      <c r="D895" s="3" t="n">
        <v>1651.841</v>
      </c>
    </row>
    <row r="896">
      <c r="A896" s="3" t="n">
        <v>894</v>
      </c>
      <c r="B896" s="3" t="n">
        <v>4517</v>
      </c>
      <c r="C896" s="3" t="n">
        <v>1184136.179912</v>
      </c>
      <c r="D896" s="3" t="n">
        <v>1653.705</v>
      </c>
    </row>
    <row r="897">
      <c r="A897" s="3" t="n">
        <v>895</v>
      </c>
      <c r="B897" s="3" t="n">
        <v>4518</v>
      </c>
      <c r="C897" s="3" t="n">
        <v>1184136.179912</v>
      </c>
      <c r="D897" s="3" t="n">
        <v>1655.574</v>
      </c>
    </row>
    <row r="898">
      <c r="A898" s="3" t="n">
        <v>896</v>
      </c>
      <c r="B898" s="3" t="n">
        <v>4519</v>
      </c>
      <c r="C898" s="3" t="n">
        <v>1184136.179912</v>
      </c>
      <c r="D898" s="3" t="n">
        <v>1657.492</v>
      </c>
    </row>
    <row r="899">
      <c r="A899" s="3" t="n">
        <v>897</v>
      </c>
      <c r="B899" s="3" t="n">
        <v>4520</v>
      </c>
      <c r="C899" s="3" t="n">
        <v>1184136.179912</v>
      </c>
      <c r="D899" s="3" t="n">
        <v>1659.457</v>
      </c>
    </row>
    <row r="900">
      <c r="A900" s="3" t="n">
        <v>898</v>
      </c>
      <c r="B900" s="3" t="n">
        <v>4521</v>
      </c>
      <c r="C900" s="3" t="n">
        <v>1184136.179912</v>
      </c>
      <c r="D900" s="3" t="n">
        <v>1661.329</v>
      </c>
    </row>
    <row r="901">
      <c r="A901" s="3" t="n">
        <v>899</v>
      </c>
      <c r="B901" s="3" t="n">
        <v>4522</v>
      </c>
      <c r="C901" s="3" t="n">
        <v>1184136.179912</v>
      </c>
      <c r="D901" s="3" t="n">
        <v>1663.162</v>
      </c>
    </row>
    <row r="902">
      <c r="A902" s="3" t="n">
        <v>900</v>
      </c>
      <c r="B902" s="3" t="n">
        <v>4523</v>
      </c>
      <c r="C902" s="3" t="n">
        <v>1184136.179912</v>
      </c>
      <c r="D902" s="3" t="n">
        <v>1665.153</v>
      </c>
    </row>
    <row r="903">
      <c r="A903" s="3" t="n">
        <v>901</v>
      </c>
      <c r="B903" s="3" t="n">
        <v>4524</v>
      </c>
      <c r="C903" s="3" t="n">
        <v>1184136.179912</v>
      </c>
      <c r="D903" s="3" t="n">
        <v>1667.024</v>
      </c>
    </row>
    <row r="904">
      <c r="A904" s="3" t="n">
        <v>902</v>
      </c>
      <c r="B904" s="3" t="n">
        <v>4525</v>
      </c>
      <c r="C904" s="3" t="n">
        <v>1184136.179912</v>
      </c>
      <c r="D904" s="3" t="n">
        <v>1668.916</v>
      </c>
    </row>
    <row r="905">
      <c r="A905" s="3" t="n">
        <v>903</v>
      </c>
      <c r="B905" s="3" t="n">
        <v>4526</v>
      </c>
      <c r="C905" s="3" t="n">
        <v>1184136.179912</v>
      </c>
      <c r="D905" s="3" t="n">
        <v>1670.852</v>
      </c>
    </row>
    <row r="906">
      <c r="A906" s="3" t="n">
        <v>904</v>
      </c>
      <c r="B906" s="3" t="n">
        <v>4527</v>
      </c>
      <c r="C906" s="3" t="n">
        <v>1184136.179912</v>
      </c>
      <c r="D906" s="3" t="n">
        <v>1672.759</v>
      </c>
    </row>
    <row r="907">
      <c r="A907" s="3" t="n">
        <v>905</v>
      </c>
      <c r="B907" s="3" t="n">
        <v>4528</v>
      </c>
      <c r="C907" s="3" t="n">
        <v>1184136.179912</v>
      </c>
      <c r="D907" s="3" t="n">
        <v>1674.631</v>
      </c>
    </row>
    <row r="908">
      <c r="A908" s="3" t="n">
        <v>906</v>
      </c>
      <c r="B908" s="3" t="n">
        <v>4529</v>
      </c>
      <c r="C908" s="3" t="n">
        <v>1184136.179912</v>
      </c>
      <c r="D908" s="3" t="n">
        <v>1676.704</v>
      </c>
    </row>
    <row r="909">
      <c r="A909" s="3" t="n">
        <v>907</v>
      </c>
      <c r="B909" s="3" t="n">
        <v>4530</v>
      </c>
      <c r="C909" s="3" t="n">
        <v>1184136.179912</v>
      </c>
      <c r="D909" s="3" t="n">
        <v>1678.669</v>
      </c>
    </row>
    <row r="910">
      <c r="A910" s="3" t="n">
        <v>908</v>
      </c>
      <c r="B910" s="3" t="n">
        <v>4531</v>
      </c>
      <c r="C910" s="3" t="n">
        <v>1184136.179912</v>
      </c>
      <c r="D910" s="3" t="n">
        <v>1680.549</v>
      </c>
    </row>
    <row r="911">
      <c r="A911" s="3" t="n">
        <v>909</v>
      </c>
      <c r="B911" s="3" t="n">
        <v>4532</v>
      </c>
      <c r="C911" s="3" t="n">
        <v>1184136.179912</v>
      </c>
      <c r="D911" s="3" t="n">
        <v>1682.469</v>
      </c>
    </row>
    <row r="912">
      <c r="A912" s="3" t="n">
        <v>910</v>
      </c>
      <c r="B912" s="3" t="n">
        <v>4533</v>
      </c>
      <c r="C912" s="3" t="n">
        <v>1184136.179912</v>
      </c>
      <c r="D912" s="3" t="n">
        <v>1684.38</v>
      </c>
    </row>
    <row r="913">
      <c r="A913" s="3" t="n">
        <v>911</v>
      </c>
      <c r="B913" s="3" t="n">
        <v>4534</v>
      </c>
      <c r="C913" s="3" t="n">
        <v>1184136.179912</v>
      </c>
      <c r="D913" s="3" t="n">
        <v>1686.277</v>
      </c>
    </row>
    <row r="914">
      <c r="A914" s="3" t="n">
        <v>912</v>
      </c>
      <c r="B914" s="3" t="n">
        <v>4535</v>
      </c>
      <c r="C914" s="3" t="n">
        <v>1184136.179912</v>
      </c>
      <c r="D914" s="3" t="n">
        <v>1688.276</v>
      </c>
    </row>
    <row r="915">
      <c r="A915" s="3" t="n">
        <v>913</v>
      </c>
      <c r="B915" s="3" t="n">
        <v>4536</v>
      </c>
      <c r="C915" s="3" t="n">
        <v>1184136.179912</v>
      </c>
      <c r="D915" s="3" t="n">
        <v>1690.16</v>
      </c>
    </row>
    <row r="916">
      <c r="A916" s="3" t="n">
        <v>914</v>
      </c>
      <c r="B916" s="3" t="n">
        <v>4537</v>
      </c>
      <c r="C916" s="3" t="n">
        <v>1184136.179912</v>
      </c>
      <c r="D916" s="3" t="n">
        <v>1692.024</v>
      </c>
    </row>
    <row r="917">
      <c r="A917" s="3" t="n">
        <v>915</v>
      </c>
      <c r="B917" s="3" t="n">
        <v>4538</v>
      </c>
      <c r="C917" s="3" t="n">
        <v>1184136.179912</v>
      </c>
      <c r="D917" s="3" t="n">
        <v>1693.939</v>
      </c>
    </row>
    <row r="918">
      <c r="A918" s="3" t="n">
        <v>916</v>
      </c>
      <c r="B918" s="3" t="n">
        <v>4539</v>
      </c>
      <c r="C918" s="3" t="n">
        <v>1184136.179912</v>
      </c>
      <c r="D918" s="3" t="n">
        <v>1695.906</v>
      </c>
    </row>
    <row r="919">
      <c r="A919" s="3" t="n">
        <v>917</v>
      </c>
      <c r="B919" s="3" t="n">
        <v>4540</v>
      </c>
      <c r="C919" s="3" t="n">
        <v>1184136.179912</v>
      </c>
      <c r="D919" s="3" t="n">
        <v>1697.803</v>
      </c>
    </row>
    <row r="920">
      <c r="A920" s="3" t="n">
        <v>918</v>
      </c>
      <c r="B920" s="3" t="n">
        <v>4541</v>
      </c>
      <c r="C920" s="3" t="n">
        <v>1184136.179912</v>
      </c>
      <c r="D920" s="3" t="n">
        <v>1699.709</v>
      </c>
    </row>
    <row r="921">
      <c r="A921" s="3" t="n">
        <v>919</v>
      </c>
      <c r="B921" s="3" t="n">
        <v>4542</v>
      </c>
      <c r="C921" s="3" t="n">
        <v>1184136.179912</v>
      </c>
      <c r="D921" s="3" t="n">
        <v>1701.634</v>
      </c>
    </row>
    <row r="922">
      <c r="A922" s="3" t="n">
        <v>920</v>
      </c>
      <c r="B922" s="3" t="n">
        <v>4543</v>
      </c>
      <c r="C922" s="3" t="n">
        <v>1184136.179912</v>
      </c>
      <c r="D922" s="3" t="n">
        <v>1703.498</v>
      </c>
    </row>
    <row r="923">
      <c r="A923" s="3" t="n">
        <v>921</v>
      </c>
      <c r="B923" s="3" t="n">
        <v>4544</v>
      </c>
      <c r="C923" s="3" t="n">
        <v>1184136.179912</v>
      </c>
      <c r="D923" s="3" t="n">
        <v>1705.41</v>
      </c>
    </row>
    <row r="924">
      <c r="A924" s="3" t="n">
        <v>922</v>
      </c>
      <c r="B924" s="3" t="n">
        <v>4545</v>
      </c>
      <c r="C924" s="3" t="n">
        <v>1184136.179912</v>
      </c>
      <c r="D924" s="3" t="n">
        <v>1707.256</v>
      </c>
    </row>
    <row r="925">
      <c r="A925" s="3" t="n">
        <v>923</v>
      </c>
      <c r="B925" s="3" t="n">
        <v>4546</v>
      </c>
      <c r="C925" s="3" t="n">
        <v>1184136.179912</v>
      </c>
      <c r="D925" s="3" t="n">
        <v>1709.168</v>
      </c>
    </row>
    <row r="926">
      <c r="A926" s="3" t="n">
        <v>924</v>
      </c>
      <c r="B926" s="3" t="n">
        <v>4547</v>
      </c>
      <c r="C926" s="3" t="n">
        <v>1184136.179912</v>
      </c>
      <c r="D926" s="3" t="n">
        <v>1710.932</v>
      </c>
    </row>
    <row r="927">
      <c r="A927" s="3" t="n">
        <v>925</v>
      </c>
      <c r="B927" s="3" t="n">
        <v>4548</v>
      </c>
      <c r="C927" s="3" t="n">
        <v>1184136.179912</v>
      </c>
      <c r="D927" s="3" t="n">
        <v>1712.672</v>
      </c>
    </row>
    <row r="928">
      <c r="A928" s="3" t="n">
        <v>926</v>
      </c>
      <c r="B928" s="3" t="n">
        <v>4549</v>
      </c>
      <c r="C928" s="3" t="n">
        <v>1184136.179912</v>
      </c>
      <c r="D928" s="3" t="n">
        <v>1714.498</v>
      </c>
    </row>
    <row r="929">
      <c r="A929" s="3" t="n">
        <v>927</v>
      </c>
      <c r="B929" s="3" t="n">
        <v>4550</v>
      </c>
      <c r="C929" s="3" t="n">
        <v>1184136.179912</v>
      </c>
      <c r="D929" s="3" t="n">
        <v>1716.306</v>
      </c>
    </row>
    <row r="930">
      <c r="A930" s="3" t="n">
        <v>928</v>
      </c>
      <c r="B930" s="3" t="n">
        <v>4551</v>
      </c>
      <c r="C930" s="3" t="n">
        <v>1184136.179912</v>
      </c>
      <c r="D930" s="3" t="n">
        <v>1718.083</v>
      </c>
    </row>
    <row r="931">
      <c r="A931" s="3" t="n">
        <v>929</v>
      </c>
      <c r="B931" s="3" t="n">
        <v>4552</v>
      </c>
      <c r="C931" s="3" t="n">
        <v>1184136.179912</v>
      </c>
      <c r="D931" s="3" t="n">
        <v>1719.931</v>
      </c>
    </row>
    <row r="932">
      <c r="A932" s="3" t="n">
        <v>930</v>
      </c>
      <c r="B932" s="3" t="n">
        <v>4553</v>
      </c>
      <c r="C932" s="3" t="n">
        <v>1184136.179912</v>
      </c>
      <c r="D932" s="3" t="n">
        <v>1721.806</v>
      </c>
    </row>
    <row r="933">
      <c r="A933" s="3" t="n">
        <v>931</v>
      </c>
      <c r="B933" s="3" t="n">
        <v>4554</v>
      </c>
      <c r="C933" s="3" t="n">
        <v>1184136.179912</v>
      </c>
      <c r="D933" s="3" t="n">
        <v>1723.638</v>
      </c>
    </row>
    <row r="934">
      <c r="A934" s="3" t="n">
        <v>932</v>
      </c>
      <c r="B934" s="3" t="n">
        <v>4555</v>
      </c>
      <c r="C934" s="3" t="n">
        <v>1184136.179912</v>
      </c>
      <c r="D934" s="3" t="n">
        <v>1725.536</v>
      </c>
    </row>
    <row r="935">
      <c r="A935" s="3" t="n">
        <v>933</v>
      </c>
      <c r="B935" s="3" t="n">
        <v>4556</v>
      </c>
      <c r="C935" s="3" t="n">
        <v>1184136.179912</v>
      </c>
      <c r="D935" s="3" t="n">
        <v>1727.329</v>
      </c>
    </row>
    <row r="936">
      <c r="A936" s="3" t="n">
        <v>934</v>
      </c>
      <c r="B936" s="3" t="n">
        <v>4557</v>
      </c>
      <c r="C936" s="3" t="n">
        <v>1184136.179912</v>
      </c>
      <c r="D936" s="3" t="n">
        <v>1729.223</v>
      </c>
    </row>
    <row r="937">
      <c r="A937" s="3" t="n">
        <v>935</v>
      </c>
      <c r="B937" s="3" t="n">
        <v>4558</v>
      </c>
      <c r="C937" s="3" t="n">
        <v>1184136.179912</v>
      </c>
      <c r="D937" s="3" t="n">
        <v>1731.019</v>
      </c>
    </row>
    <row r="938">
      <c r="A938" s="3" t="n">
        <v>936</v>
      </c>
      <c r="B938" s="3" t="n">
        <v>4559</v>
      </c>
      <c r="C938" s="3" t="n">
        <v>1184136.179912</v>
      </c>
      <c r="D938" s="3" t="n">
        <v>1732.863</v>
      </c>
    </row>
    <row r="939">
      <c r="A939" s="3" t="n">
        <v>937</v>
      </c>
      <c r="B939" s="3" t="n">
        <v>4560</v>
      </c>
      <c r="C939" s="3" t="n">
        <v>1184136.179912</v>
      </c>
      <c r="D939" s="3" t="n">
        <v>1734.728</v>
      </c>
    </row>
    <row r="940">
      <c r="A940" s="3" t="n">
        <v>938</v>
      </c>
      <c r="B940" s="3" t="n">
        <v>4561</v>
      </c>
      <c r="C940" s="3" t="n">
        <v>1184136.179912</v>
      </c>
      <c r="D940" s="3" t="n">
        <v>1736.586</v>
      </c>
    </row>
    <row r="941">
      <c r="A941" s="3" t="n">
        <v>939</v>
      </c>
      <c r="B941" s="3" t="n">
        <v>4562</v>
      </c>
      <c r="C941" s="3" t="n">
        <v>1184136.179912</v>
      </c>
      <c r="D941" s="3" t="n">
        <v>1738.449</v>
      </c>
    </row>
    <row r="942">
      <c r="A942" s="3" t="n">
        <v>940</v>
      </c>
      <c r="B942" s="3" t="n">
        <v>4563</v>
      </c>
      <c r="C942" s="3" t="n">
        <v>1184136.179912</v>
      </c>
      <c r="D942" s="3" t="n">
        <v>1740.367</v>
      </c>
    </row>
    <row r="943">
      <c r="A943" s="3" t="n">
        <v>941</v>
      </c>
      <c r="B943" s="3" t="n">
        <v>4564</v>
      </c>
      <c r="C943" s="3" t="n">
        <v>1184136.179912</v>
      </c>
      <c r="D943" s="3" t="n">
        <v>1742.256</v>
      </c>
    </row>
    <row r="944">
      <c r="A944" s="3" t="n">
        <v>942</v>
      </c>
      <c r="B944" s="3" t="n">
        <v>4565</v>
      </c>
      <c r="C944" s="3" t="n">
        <v>1184136.179912</v>
      </c>
      <c r="D944" s="3" t="n">
        <v>1744.08</v>
      </c>
    </row>
    <row r="945">
      <c r="A945" s="3" t="n">
        <v>943</v>
      </c>
      <c r="B945" s="3" t="n">
        <v>4566</v>
      </c>
      <c r="C945" s="3" t="n">
        <v>1184136.179912</v>
      </c>
      <c r="D945" s="3" t="n">
        <v>1745.925</v>
      </c>
    </row>
    <row r="946">
      <c r="A946" s="3" t="n">
        <v>944</v>
      </c>
      <c r="B946" s="3" t="n">
        <v>4567</v>
      </c>
      <c r="C946" s="3" t="n">
        <v>1184136.179912</v>
      </c>
      <c r="D946" s="3" t="n">
        <v>1747.769</v>
      </c>
    </row>
    <row r="947">
      <c r="A947" s="3" t="n">
        <v>945</v>
      </c>
      <c r="B947" s="3" t="n">
        <v>4568</v>
      </c>
      <c r="C947" s="3" t="n">
        <v>1184136.179912</v>
      </c>
      <c r="D947" s="3" t="n">
        <v>1749.613</v>
      </c>
    </row>
    <row r="948">
      <c r="A948" s="3" t="n">
        <v>946</v>
      </c>
      <c r="B948" s="3" t="n">
        <v>4569</v>
      </c>
      <c r="C948" s="3" t="n">
        <v>1184136.179912</v>
      </c>
      <c r="D948" s="3" t="n">
        <v>1751.327</v>
      </c>
    </row>
    <row r="949">
      <c r="A949" s="3" t="n">
        <v>947</v>
      </c>
      <c r="B949" s="3" t="n">
        <v>4570</v>
      </c>
      <c r="C949" s="3" t="n">
        <v>1184136.179912</v>
      </c>
      <c r="D949" s="3" t="n">
        <v>1753.105</v>
      </c>
    </row>
    <row r="950">
      <c r="A950" s="3" t="n">
        <v>948</v>
      </c>
      <c r="B950" s="3" t="n">
        <v>4571</v>
      </c>
      <c r="C950" s="3" t="n">
        <v>1184136.179912</v>
      </c>
      <c r="D950" s="3" t="n">
        <v>1754.881</v>
      </c>
    </row>
    <row r="951">
      <c r="A951" s="3" t="n">
        <v>949</v>
      </c>
      <c r="B951" s="3" t="n">
        <v>4572</v>
      </c>
      <c r="C951" s="3" t="n">
        <v>1184136.179912</v>
      </c>
      <c r="D951" s="3" t="n">
        <v>1756.793</v>
      </c>
    </row>
    <row r="952">
      <c r="A952" s="3" t="n">
        <v>950</v>
      </c>
      <c r="B952" s="3" t="n">
        <v>4573</v>
      </c>
      <c r="C952" s="3" t="n">
        <v>1184136.179912</v>
      </c>
      <c r="D952" s="3" t="n">
        <v>1758.56</v>
      </c>
    </row>
    <row r="953">
      <c r="A953" s="3" t="n">
        <v>951</v>
      </c>
      <c r="B953" s="3" t="n">
        <v>4574</v>
      </c>
      <c r="C953" s="3" t="n">
        <v>1184136.179912</v>
      </c>
      <c r="D953" s="3" t="n">
        <v>1760.368</v>
      </c>
    </row>
    <row r="954">
      <c r="A954" s="3" t="n">
        <v>952</v>
      </c>
      <c r="B954" s="3" t="n">
        <v>4575</v>
      </c>
      <c r="C954" s="3" t="n">
        <v>1184136.179912</v>
      </c>
      <c r="D954" s="3" t="n">
        <v>1762.186</v>
      </c>
    </row>
    <row r="955">
      <c r="A955" s="3" t="n">
        <v>953</v>
      </c>
      <c r="B955" s="3" t="n">
        <v>4576</v>
      </c>
      <c r="C955" s="3" t="n">
        <v>1184136.179912</v>
      </c>
      <c r="D955" s="3" t="n">
        <v>1764.016</v>
      </c>
    </row>
    <row r="956">
      <c r="A956" s="3" t="n">
        <v>954</v>
      </c>
      <c r="B956" s="3" t="n">
        <v>4577</v>
      </c>
      <c r="C956" s="3" t="n">
        <v>1184136.179912</v>
      </c>
      <c r="D956" s="3" t="n">
        <v>1765.81</v>
      </c>
    </row>
    <row r="957">
      <c r="A957" s="3" t="n">
        <v>955</v>
      </c>
      <c r="B957" s="3" t="n">
        <v>4578</v>
      </c>
      <c r="C957" s="3" t="n">
        <v>1184136.179912</v>
      </c>
      <c r="D957" s="3" t="n">
        <v>1767.527</v>
      </c>
    </row>
    <row r="958">
      <c r="A958" s="3" t="n">
        <v>956</v>
      </c>
      <c r="B958" s="3" t="n">
        <v>4579</v>
      </c>
      <c r="C958" s="3" t="n">
        <v>1184136.179912</v>
      </c>
      <c r="D958" s="3" t="n">
        <v>1769.367</v>
      </c>
    </row>
    <row r="959">
      <c r="A959" s="3" t="n">
        <v>957</v>
      </c>
      <c r="B959" s="3" t="n">
        <v>4580</v>
      </c>
      <c r="C959" s="3" t="n">
        <v>1184136.179912</v>
      </c>
      <c r="D959" s="3" t="n">
        <v>1771.124</v>
      </c>
    </row>
    <row r="960">
      <c r="A960" s="3" t="n">
        <v>958</v>
      </c>
      <c r="B960" s="3" t="n">
        <v>4581</v>
      </c>
      <c r="C960" s="3" t="n">
        <v>1184136.179912</v>
      </c>
      <c r="D960" s="3" t="n">
        <v>1772.909</v>
      </c>
    </row>
    <row r="961">
      <c r="A961" s="3" t="n">
        <v>959</v>
      </c>
      <c r="B961" s="3" t="n">
        <v>4582</v>
      </c>
      <c r="C961" s="3" t="n">
        <v>1184136.179912</v>
      </c>
      <c r="D961" s="3" t="n">
        <v>1774.719</v>
      </c>
    </row>
    <row r="962">
      <c r="A962" s="3" t="n">
        <v>960</v>
      </c>
      <c r="B962" s="3" t="n">
        <v>4583</v>
      </c>
      <c r="C962" s="3" t="n">
        <v>1184136.179912</v>
      </c>
      <c r="D962" s="3" t="n">
        <v>1776.552</v>
      </c>
    </row>
    <row r="963">
      <c r="A963" s="3" t="n">
        <v>961</v>
      </c>
      <c r="B963" s="3" t="n">
        <v>4584</v>
      </c>
      <c r="C963" s="3" t="n">
        <v>1184136.179912</v>
      </c>
      <c r="D963" s="3" t="n">
        <v>1778.407</v>
      </c>
    </row>
    <row r="964">
      <c r="A964" s="3" t="n">
        <v>962</v>
      </c>
      <c r="B964" s="3" t="n">
        <v>4585</v>
      </c>
      <c r="C964" s="3" t="n">
        <v>1184136.179912</v>
      </c>
      <c r="D964" s="3" t="n">
        <v>1780.177</v>
      </c>
    </row>
    <row r="965">
      <c r="A965" s="3" t="n">
        <v>963</v>
      </c>
      <c r="B965" s="3" t="n">
        <v>4586</v>
      </c>
      <c r="C965" s="3" t="n">
        <v>1184136.179912</v>
      </c>
      <c r="D965" s="3" t="n">
        <v>1782.029</v>
      </c>
    </row>
    <row r="966">
      <c r="A966" s="3" t="n">
        <v>964</v>
      </c>
      <c r="B966" s="3" t="n">
        <v>4587</v>
      </c>
      <c r="C966" s="3" t="n">
        <v>1184136.179912</v>
      </c>
      <c r="D966" s="3" t="n">
        <v>1783.797</v>
      </c>
    </row>
    <row r="967">
      <c r="A967" s="3" t="n">
        <v>965</v>
      </c>
      <c r="B967" s="3" t="n">
        <v>4588</v>
      </c>
      <c r="C967" s="3" t="n">
        <v>1184136.179912</v>
      </c>
      <c r="D967" s="3" t="n">
        <v>1785.54</v>
      </c>
    </row>
    <row r="968">
      <c r="A968" s="3" t="n">
        <v>966</v>
      </c>
      <c r="B968" s="3" t="n">
        <v>4589</v>
      </c>
      <c r="C968" s="3" t="n">
        <v>1184136.179912</v>
      </c>
      <c r="D968" s="3" t="n">
        <v>1787.291</v>
      </c>
    </row>
    <row r="969">
      <c r="A969" s="3" t="n">
        <v>967</v>
      </c>
      <c r="B969" s="3" t="n">
        <v>4590</v>
      </c>
      <c r="C969" s="3" t="n">
        <v>1184136.179912</v>
      </c>
      <c r="D969" s="3" t="n">
        <v>1789.122</v>
      </c>
    </row>
    <row r="970">
      <c r="A970" s="3" t="n">
        <v>968</v>
      </c>
      <c r="B970" s="3" t="n">
        <v>4591</v>
      </c>
      <c r="C970" s="3" t="n">
        <v>1184136.179912</v>
      </c>
      <c r="D970" s="3" t="n">
        <v>1790.87</v>
      </c>
    </row>
    <row r="971">
      <c r="A971" s="3" t="n">
        <v>969</v>
      </c>
      <c r="B971" s="3" t="n">
        <v>4592</v>
      </c>
      <c r="C971" s="3" t="n">
        <v>1184136.179912</v>
      </c>
      <c r="D971" s="3" t="n">
        <v>1792.71</v>
      </c>
    </row>
    <row r="972">
      <c r="A972" s="3" t="n">
        <v>970</v>
      </c>
      <c r="B972" s="3" t="n">
        <v>4593</v>
      </c>
      <c r="C972" s="3" t="n">
        <v>1184136.179912</v>
      </c>
      <c r="D972" s="3" t="n">
        <v>1794.527</v>
      </c>
    </row>
    <row r="973">
      <c r="A973" s="3" t="n">
        <v>971</v>
      </c>
      <c r="B973" s="3" t="n">
        <v>4594</v>
      </c>
      <c r="C973" s="3" t="n">
        <v>1184136.179912</v>
      </c>
      <c r="D973" s="3" t="n">
        <v>1796.273</v>
      </c>
    </row>
    <row r="974">
      <c r="A974" s="3" t="n">
        <v>972</v>
      </c>
      <c r="B974" s="3" t="n">
        <v>4595</v>
      </c>
      <c r="C974" s="3" t="n">
        <v>1184136.179912</v>
      </c>
      <c r="D974" s="3" t="n">
        <v>1798.067</v>
      </c>
    </row>
    <row r="975">
      <c r="A975" s="3" t="n">
        <v>973</v>
      </c>
      <c r="B975" s="3" t="n">
        <v>4596</v>
      </c>
      <c r="C975" s="3" t="n">
        <v>1184136.179912</v>
      </c>
      <c r="D975" s="3" t="n">
        <v>1799.852</v>
      </c>
    </row>
    <row r="976">
      <c r="A976" s="3" t="n">
        <v>974</v>
      </c>
      <c r="B976" s="3" t="n">
        <v>4597</v>
      </c>
      <c r="C976" s="3" t="n">
        <v>1184136.179912</v>
      </c>
      <c r="D976" s="3" t="n">
        <v>1801.594</v>
      </c>
    </row>
    <row r="977">
      <c r="A977" s="3" t="n">
        <v>975</v>
      </c>
      <c r="B977" s="3" t="n">
        <v>4598</v>
      </c>
      <c r="C977" s="3" t="n">
        <v>1184136.179912</v>
      </c>
      <c r="D977" s="3" t="n">
        <v>1803.4</v>
      </c>
    </row>
    <row r="978">
      <c r="A978" s="3" t="n">
        <v>976</v>
      </c>
      <c r="B978" s="3" t="n">
        <v>4599</v>
      </c>
      <c r="C978" s="3" t="n">
        <v>1184136.179912</v>
      </c>
      <c r="D978" s="3" t="n">
        <v>1805.257</v>
      </c>
    </row>
    <row r="979">
      <c r="A979" s="3" t="n">
        <v>977</v>
      </c>
      <c r="B979" s="3" t="n">
        <v>4600</v>
      </c>
      <c r="C979" s="3" t="n">
        <v>1184136.179912</v>
      </c>
      <c r="D979" s="3" t="n">
        <v>1807.053</v>
      </c>
    </row>
    <row r="980">
      <c r="A980" s="3" t="n">
        <v>978</v>
      </c>
      <c r="B980" s="3" t="n">
        <v>4601</v>
      </c>
      <c r="C980" s="3" t="n">
        <v>1184136.179912</v>
      </c>
      <c r="D980" s="3" t="n">
        <v>1808.815</v>
      </c>
    </row>
    <row r="981">
      <c r="A981" s="3" t="n">
        <v>979</v>
      </c>
      <c r="B981" s="3" t="n">
        <v>4602</v>
      </c>
      <c r="C981" s="3" t="n">
        <v>1184136.179912</v>
      </c>
      <c r="D981" s="3" t="n">
        <v>1810.622</v>
      </c>
    </row>
    <row r="982">
      <c r="A982" s="3" t="n">
        <v>980</v>
      </c>
      <c r="B982" s="3" t="n">
        <v>4603</v>
      </c>
      <c r="C982" s="3" t="n">
        <v>1184136.179912</v>
      </c>
      <c r="D982" s="3" t="n">
        <v>1812.413</v>
      </c>
    </row>
    <row r="983">
      <c r="A983" s="3" t="n">
        <v>981</v>
      </c>
      <c r="B983" s="3" t="n">
        <v>4604</v>
      </c>
      <c r="C983" s="3" t="n">
        <v>1184136.179912</v>
      </c>
      <c r="D983" s="3" t="n">
        <v>1814.182</v>
      </c>
    </row>
    <row r="984">
      <c r="A984" s="3" t="n">
        <v>982</v>
      </c>
      <c r="B984" s="3" t="n">
        <v>4605</v>
      </c>
      <c r="C984" s="3" t="n">
        <v>1184136.179912</v>
      </c>
      <c r="D984" s="3" t="n">
        <v>1816.049</v>
      </c>
    </row>
    <row r="985">
      <c r="A985" s="3" t="n">
        <v>983</v>
      </c>
      <c r="B985" s="3" t="n">
        <v>4606</v>
      </c>
      <c r="C985" s="3" t="n">
        <v>1184136.179912</v>
      </c>
      <c r="D985" s="3" t="n">
        <v>1817.811</v>
      </c>
    </row>
    <row r="986">
      <c r="A986" s="3" t="n">
        <v>984</v>
      </c>
      <c r="B986" s="3" t="n">
        <v>4607</v>
      </c>
      <c r="C986" s="3" t="n">
        <v>1184136.179912</v>
      </c>
      <c r="D986" s="3" t="n">
        <v>1819.598</v>
      </c>
    </row>
    <row r="987">
      <c r="A987" s="3" t="n">
        <v>985</v>
      </c>
      <c r="B987" s="3" t="n">
        <v>4608</v>
      </c>
      <c r="C987" s="3" t="n">
        <v>1184136.179912</v>
      </c>
      <c r="D987" s="3" t="n">
        <v>1821.383</v>
      </c>
    </row>
    <row r="988">
      <c r="A988" s="3" t="n">
        <v>986</v>
      </c>
      <c r="B988" s="3" t="n">
        <v>4609</v>
      </c>
      <c r="C988" s="3" t="n">
        <v>1184136.179912</v>
      </c>
      <c r="D988" s="3" t="n">
        <v>1823.257</v>
      </c>
    </row>
    <row r="989">
      <c r="A989" s="3" t="n">
        <v>987</v>
      </c>
      <c r="B989" s="3" t="n">
        <v>4610</v>
      </c>
      <c r="C989" s="3" t="n">
        <v>1184136.179912</v>
      </c>
      <c r="D989" s="3" t="n">
        <v>1824.972</v>
      </c>
    </row>
    <row r="990">
      <c r="A990" s="3" t="n">
        <v>988</v>
      </c>
      <c r="B990" s="3" t="n">
        <v>4611</v>
      </c>
      <c r="C990" s="3" t="n">
        <v>1184136.179912</v>
      </c>
      <c r="D990" s="3" t="n">
        <v>1826.789</v>
      </c>
    </row>
    <row r="991">
      <c r="A991" s="3" t="n">
        <v>989</v>
      </c>
      <c r="B991" s="3" t="n">
        <v>4612</v>
      </c>
      <c r="C991" s="3" t="n">
        <v>1184136.179912</v>
      </c>
      <c r="D991" s="3" t="n">
        <v>1828.623</v>
      </c>
    </row>
    <row r="992">
      <c r="A992" s="3" t="n">
        <v>990</v>
      </c>
      <c r="B992" s="3" t="n">
        <v>4613</v>
      </c>
      <c r="C992" s="3" t="n">
        <v>1184136.179912</v>
      </c>
      <c r="D992" s="3" t="n">
        <v>1830.433</v>
      </c>
    </row>
    <row r="993">
      <c r="A993" s="3" t="n">
        <v>991</v>
      </c>
      <c r="B993" s="3" t="n">
        <v>4614</v>
      </c>
      <c r="C993" s="3" t="n">
        <v>1184136.179912</v>
      </c>
      <c r="D993" s="3" t="n">
        <v>1832.209</v>
      </c>
    </row>
    <row r="994">
      <c r="A994" s="3" t="n">
        <v>992</v>
      </c>
      <c r="B994" s="3" t="n">
        <v>4615</v>
      </c>
      <c r="C994" s="3" t="n">
        <v>1184136.179912</v>
      </c>
      <c r="D994" s="3" t="n">
        <v>1834</v>
      </c>
    </row>
    <row r="995">
      <c r="A995" s="3" t="n">
        <v>993</v>
      </c>
      <c r="B995" s="3" t="n">
        <v>4616</v>
      </c>
      <c r="C995" s="3" t="n">
        <v>1184136.179912</v>
      </c>
      <c r="D995" s="3" t="n">
        <v>1835.86</v>
      </c>
    </row>
    <row r="996">
      <c r="A996" s="3" t="n">
        <v>994</v>
      </c>
      <c r="B996" s="3" t="n">
        <v>4617</v>
      </c>
      <c r="C996" s="3" t="n">
        <v>1184136.179912</v>
      </c>
      <c r="D996" s="3" t="n">
        <v>1837.79</v>
      </c>
    </row>
    <row r="997">
      <c r="A997" s="3" t="n">
        <v>995</v>
      </c>
      <c r="B997" s="3" t="n">
        <v>4618</v>
      </c>
      <c r="C997" s="3" t="n">
        <v>1184136.179912</v>
      </c>
      <c r="D997" s="3" t="n">
        <v>1839.683</v>
      </c>
    </row>
    <row r="998">
      <c r="A998" s="3" t="n">
        <v>996</v>
      </c>
      <c r="B998" s="3" t="n">
        <v>4619</v>
      </c>
      <c r="C998" s="3" t="n">
        <v>1184136.179912</v>
      </c>
      <c r="D998" s="3" t="n">
        <v>1841.62</v>
      </c>
    </row>
    <row r="999">
      <c r="A999" s="3" t="n">
        <v>997</v>
      </c>
      <c r="B999" s="3" t="n">
        <v>4620</v>
      </c>
      <c r="C999" s="3" t="n">
        <v>1184136.179912</v>
      </c>
      <c r="D999" s="3" t="n">
        <v>1843.535</v>
      </c>
    </row>
    <row r="1000">
      <c r="A1000" s="3" t="n">
        <v>998</v>
      </c>
      <c r="B1000" s="3" t="n">
        <v>4621</v>
      </c>
      <c r="C1000" s="3" t="n">
        <v>1184136.179912</v>
      </c>
      <c r="D1000" s="3" t="n">
        <v>1845.44</v>
      </c>
    </row>
    <row r="1001">
      <c r="A1001" s="3" t="n">
        <v>999</v>
      </c>
      <c r="B1001" s="3" t="n">
        <v>4622</v>
      </c>
      <c r="C1001" s="3" t="n">
        <v>1184136.179912</v>
      </c>
      <c r="D1001" s="3" t="n">
        <v>1847.321</v>
      </c>
    </row>
    <row r="1002">
      <c r="A1002" s="3" t="n">
        <v>1000</v>
      </c>
      <c r="B1002" s="3" t="n">
        <v>4623</v>
      </c>
      <c r="C1002" s="3" t="n">
        <v>1184136.179912</v>
      </c>
      <c r="D1002" s="3" t="n">
        <v>1849.23</v>
      </c>
    </row>
    <row r="1003">
      <c r="A1003" s="3" t="n">
        <v>1001</v>
      </c>
      <c r="B1003" s="3" t="n">
        <v>4624</v>
      </c>
      <c r="C1003" s="3" t="n">
        <v>1184136.179912</v>
      </c>
      <c r="D1003" s="3" t="n">
        <v>1851.127</v>
      </c>
    </row>
    <row r="1004">
      <c r="A1004" s="3" t="n">
        <v>1002</v>
      </c>
      <c r="B1004" s="3" t="n">
        <v>4625</v>
      </c>
      <c r="C1004" s="3" t="n">
        <v>1184136.179912</v>
      </c>
      <c r="D1004" s="3" t="n">
        <v>1853.094</v>
      </c>
    </row>
    <row r="1005">
      <c r="A1005" s="3" t="n">
        <v>1003</v>
      </c>
      <c r="B1005" s="3" t="n">
        <v>4626</v>
      </c>
      <c r="C1005" s="3" t="n">
        <v>1184136.179912</v>
      </c>
      <c r="D1005" s="3" t="n">
        <v>1855.04</v>
      </c>
    </row>
    <row r="1006">
      <c r="A1006" s="3" t="n">
        <v>1004</v>
      </c>
      <c r="B1006" s="3" t="n">
        <v>4627</v>
      </c>
      <c r="C1006" s="3" t="n">
        <v>1184136.179912</v>
      </c>
      <c r="D1006" s="3" t="n">
        <v>1856.964</v>
      </c>
    </row>
    <row r="1007">
      <c r="A1007" s="3" t="n">
        <v>1005</v>
      </c>
      <c r="B1007" s="3" t="n">
        <v>4628</v>
      </c>
      <c r="C1007" s="3" t="n">
        <v>1184136.179912</v>
      </c>
      <c r="D1007" s="3" t="n">
        <v>1858.874</v>
      </c>
    </row>
    <row r="1008">
      <c r="A1008" s="3" t="n">
        <v>1006</v>
      </c>
      <c r="B1008" s="3" t="n">
        <v>4629</v>
      </c>
      <c r="C1008" s="3" t="n">
        <v>1184136.179912</v>
      </c>
      <c r="D1008" s="3" t="n">
        <v>1860.796</v>
      </c>
    </row>
    <row r="1009">
      <c r="A1009" s="3" t="n">
        <v>1007</v>
      </c>
      <c r="B1009" s="3" t="n">
        <v>4630</v>
      </c>
      <c r="C1009" s="3" t="n">
        <v>1184136.179912</v>
      </c>
      <c r="D1009" s="3" t="n">
        <v>1862.659</v>
      </c>
    </row>
    <row r="1010">
      <c r="A1010" s="3" t="n">
        <v>1008</v>
      </c>
      <c r="B1010" s="3" t="n">
        <v>4631</v>
      </c>
      <c r="C1010" s="3" t="n">
        <v>1184136.179912</v>
      </c>
      <c r="D1010" s="3" t="n">
        <v>1864.556</v>
      </c>
    </row>
    <row r="1011">
      <c r="A1011" s="3" t="n">
        <v>1009</v>
      </c>
      <c r="B1011" s="3" t="n">
        <v>4632</v>
      </c>
      <c r="C1011" s="3" t="n">
        <v>1184136.179912</v>
      </c>
      <c r="D1011" s="3" t="n">
        <v>1866.434</v>
      </c>
    </row>
    <row r="1012">
      <c r="A1012" s="3" t="n">
        <v>1010</v>
      </c>
      <c r="B1012" s="3" t="n">
        <v>4633</v>
      </c>
      <c r="C1012" s="3" t="n">
        <v>1184136.179912</v>
      </c>
      <c r="D1012" s="3" t="n">
        <v>1868.394</v>
      </c>
    </row>
    <row r="1013">
      <c r="A1013" s="3" t="n">
        <v>1011</v>
      </c>
      <c r="B1013" s="3" t="n">
        <v>4634</v>
      </c>
      <c r="C1013" s="3" t="n">
        <v>1184136.179912</v>
      </c>
      <c r="D1013" s="3" t="n">
        <v>1870.334</v>
      </c>
    </row>
    <row r="1014">
      <c r="A1014" s="3" t="n">
        <v>1012</v>
      </c>
      <c r="B1014" s="3" t="n">
        <v>4635</v>
      </c>
      <c r="C1014" s="3" t="n">
        <v>1184136.179912</v>
      </c>
      <c r="D1014" s="3" t="n">
        <v>1872.265</v>
      </c>
    </row>
    <row r="1015">
      <c r="A1015" s="3" t="n">
        <v>1013</v>
      </c>
      <c r="B1015" s="3" t="n">
        <v>4636</v>
      </c>
      <c r="C1015" s="3" t="n">
        <v>1184136.179912</v>
      </c>
      <c r="D1015" s="3" t="n">
        <v>1874.201</v>
      </c>
    </row>
    <row r="1016">
      <c r="A1016" s="3" t="n">
        <v>1014</v>
      </c>
      <c r="B1016" s="3" t="n">
        <v>4637</v>
      </c>
      <c r="C1016" s="3" t="n">
        <v>1184136.179912</v>
      </c>
      <c r="D1016" s="3" t="n">
        <v>1876.135</v>
      </c>
    </row>
    <row r="1017">
      <c r="A1017" s="3" t="n">
        <v>1015</v>
      </c>
      <c r="B1017" s="3" t="n">
        <v>4638</v>
      </c>
      <c r="C1017" s="3" t="n">
        <v>1184136.179912</v>
      </c>
      <c r="D1017" s="3" t="n">
        <v>1878.035</v>
      </c>
    </row>
    <row r="1018">
      <c r="A1018" s="3" t="n">
        <v>1016</v>
      </c>
      <c r="B1018" s="3" t="n">
        <v>4639</v>
      </c>
      <c r="C1018" s="3" t="n">
        <v>1184136.179912</v>
      </c>
      <c r="D1018" s="3" t="n">
        <v>1880.017</v>
      </c>
    </row>
    <row r="1019">
      <c r="A1019" s="3" t="n">
        <v>1017</v>
      </c>
      <c r="B1019" s="3" t="n">
        <v>4640</v>
      </c>
      <c r="C1019" s="3" t="n">
        <v>1184136.179912</v>
      </c>
      <c r="D1019" s="3" t="n">
        <v>1881.997</v>
      </c>
    </row>
    <row r="1020">
      <c r="A1020" s="3" t="n">
        <v>1018</v>
      </c>
      <c r="B1020" s="3" t="n">
        <v>4641</v>
      </c>
      <c r="C1020" s="3" t="n">
        <v>1184136.179912</v>
      </c>
      <c r="D1020" s="3" t="n">
        <v>1883.942</v>
      </c>
    </row>
    <row r="1021">
      <c r="A1021" s="3" t="n">
        <v>1019</v>
      </c>
      <c r="B1021" s="3" t="n">
        <v>4642</v>
      </c>
      <c r="C1021" s="3" t="n">
        <v>1184136.179912</v>
      </c>
      <c r="D1021" s="3" t="n">
        <v>1885.902</v>
      </c>
    </row>
    <row r="1022">
      <c r="A1022" s="3" t="n">
        <v>1020</v>
      </c>
      <c r="B1022" s="3" t="n">
        <v>4643</v>
      </c>
      <c r="C1022" s="3" t="n">
        <v>1184136.179912</v>
      </c>
      <c r="D1022" s="3" t="n">
        <v>1887.852</v>
      </c>
    </row>
    <row r="1023">
      <c r="A1023" s="3" t="n">
        <v>1021</v>
      </c>
      <c r="B1023" s="3" t="n">
        <v>4644</v>
      </c>
      <c r="C1023" s="3" t="n">
        <v>1184136.179912</v>
      </c>
      <c r="D1023" s="3" t="n">
        <v>1889.714</v>
      </c>
    </row>
    <row r="1024">
      <c r="A1024" s="3" t="n">
        <v>1022</v>
      </c>
      <c r="B1024" s="3" t="n">
        <v>4645</v>
      </c>
      <c r="C1024" s="3" t="n">
        <v>1184136.179912</v>
      </c>
      <c r="D1024" s="3" t="n">
        <v>1891.583</v>
      </c>
    </row>
    <row r="1025">
      <c r="A1025" s="3" t="n">
        <v>1023</v>
      </c>
      <c r="B1025" s="3" t="n">
        <v>4646</v>
      </c>
      <c r="C1025" s="3" t="n">
        <v>1184136.179912</v>
      </c>
      <c r="D1025" s="3" t="n">
        <v>1893.533</v>
      </c>
    </row>
    <row r="1026">
      <c r="A1026" s="3" t="n">
        <v>1024</v>
      </c>
      <c r="B1026" s="3" t="n">
        <v>4647</v>
      </c>
      <c r="C1026" s="3" t="n">
        <v>1184136.179912</v>
      </c>
      <c r="D1026" s="3" t="n">
        <v>1895.46</v>
      </c>
    </row>
    <row r="1027">
      <c r="A1027" s="3" t="n">
        <v>1025</v>
      </c>
      <c r="B1027" s="3" t="n">
        <v>4648</v>
      </c>
      <c r="C1027" s="3" t="n">
        <v>1184136.179912</v>
      </c>
      <c r="D1027" s="3" t="n">
        <v>1897.33</v>
      </c>
    </row>
    <row r="1028">
      <c r="A1028" s="3" t="n">
        <v>1026</v>
      </c>
      <c r="B1028" s="3" t="n">
        <v>4649</v>
      </c>
      <c r="C1028" s="3" t="n">
        <v>1184136.179912</v>
      </c>
      <c r="D1028" s="3" t="n">
        <v>1899.137</v>
      </c>
    </row>
    <row r="1029">
      <c r="A1029" s="3" t="n">
        <v>1027</v>
      </c>
      <c r="B1029" s="3" t="n">
        <v>4650</v>
      </c>
      <c r="C1029" s="3" t="n">
        <v>1184136.179912</v>
      </c>
      <c r="D1029" s="3" t="n">
        <v>1900.93</v>
      </c>
    </row>
    <row r="1030">
      <c r="A1030" s="3" t="n">
        <v>1028</v>
      </c>
      <c r="B1030" s="3" t="n">
        <v>4651</v>
      </c>
      <c r="C1030" s="3" t="n">
        <v>1184136.179912</v>
      </c>
      <c r="D1030" s="3" t="n">
        <v>1902.844</v>
      </c>
    </row>
    <row r="1031">
      <c r="A1031" s="3" t="n">
        <v>1029</v>
      </c>
      <c r="B1031" s="3" t="n">
        <v>4652</v>
      </c>
      <c r="C1031" s="3" t="n">
        <v>1184136.179912</v>
      </c>
      <c r="D1031" s="3" t="n">
        <v>1904.804</v>
      </c>
    </row>
    <row r="1032">
      <c r="A1032" s="3" t="n">
        <v>1030</v>
      </c>
      <c r="B1032" s="3" t="n">
        <v>4653</v>
      </c>
      <c r="C1032" s="3" t="n">
        <v>1184136.179912</v>
      </c>
      <c r="D1032" s="3" t="n">
        <v>1906.724</v>
      </c>
    </row>
    <row r="1033">
      <c r="A1033" s="3" t="n">
        <v>1031</v>
      </c>
      <c r="B1033" s="3" t="n">
        <v>4654</v>
      </c>
      <c r="C1033" s="3" t="n">
        <v>1184136.179912</v>
      </c>
      <c r="D1033" s="3" t="n">
        <v>1908.723</v>
      </c>
    </row>
    <row r="1034">
      <c r="A1034" s="3" t="n">
        <v>1032</v>
      </c>
      <c r="B1034" s="3" t="n">
        <v>4655</v>
      </c>
      <c r="C1034" s="3" t="n">
        <v>1184136.179912</v>
      </c>
      <c r="D1034" s="3" t="n">
        <v>1910.603</v>
      </c>
    </row>
    <row r="1035">
      <c r="A1035" s="3" t="n">
        <v>1033</v>
      </c>
      <c r="B1035" s="3" t="n">
        <v>4656</v>
      </c>
      <c r="C1035" s="3" t="n">
        <v>1184136.179912</v>
      </c>
      <c r="D1035" s="3" t="n">
        <v>1912.433</v>
      </c>
    </row>
    <row r="1036">
      <c r="A1036" s="3" t="n">
        <v>1034</v>
      </c>
      <c r="B1036" s="3" t="n">
        <v>4657</v>
      </c>
      <c r="C1036" s="3" t="n">
        <v>1184136.179912</v>
      </c>
      <c r="D1036" s="3" t="n">
        <v>1914.302</v>
      </c>
    </row>
    <row r="1037">
      <c r="A1037" s="3" t="n">
        <v>1035</v>
      </c>
      <c r="B1037" s="3" t="n">
        <v>4658</v>
      </c>
      <c r="C1037" s="3" t="n">
        <v>1184136.179912</v>
      </c>
      <c r="D1037" s="3" t="n">
        <v>1916.104</v>
      </c>
    </row>
    <row r="1038">
      <c r="A1038" s="3" t="n">
        <v>1036</v>
      </c>
      <c r="B1038" s="3" t="n">
        <v>4659</v>
      </c>
      <c r="C1038" s="3" t="n">
        <v>1184136.179912</v>
      </c>
      <c r="D1038" s="3" t="n">
        <v>1918.03</v>
      </c>
    </row>
    <row r="1039">
      <c r="A1039" s="3" t="n">
        <v>1037</v>
      </c>
      <c r="B1039" s="3" t="n">
        <v>4660</v>
      </c>
      <c r="C1039" s="3" t="n">
        <v>1184136.179912</v>
      </c>
      <c r="D1039" s="3" t="n">
        <v>1919.816</v>
      </c>
    </row>
    <row r="1040">
      <c r="A1040" s="3" t="n">
        <v>1038</v>
      </c>
      <c r="B1040" s="3" t="n">
        <v>4661</v>
      </c>
      <c r="C1040" s="3" t="n">
        <v>1184136.179912</v>
      </c>
      <c r="D1040" s="3" t="n">
        <v>1921.604</v>
      </c>
    </row>
    <row r="1041">
      <c r="A1041" s="3" t="n">
        <v>1039</v>
      </c>
      <c r="B1041" s="3" t="n">
        <v>4662</v>
      </c>
      <c r="C1041" s="3" t="n">
        <v>1184136.179912</v>
      </c>
      <c r="D1041" s="3" t="n">
        <v>1923.419</v>
      </c>
    </row>
    <row r="1042">
      <c r="A1042" s="3" t="n">
        <v>1040</v>
      </c>
      <c r="B1042" s="3" t="n">
        <v>4663</v>
      </c>
      <c r="C1042" s="3" t="n">
        <v>1184136.179912</v>
      </c>
      <c r="D1042" s="3" t="n">
        <v>1925.295</v>
      </c>
    </row>
    <row r="1043">
      <c r="A1043" s="3" t="n">
        <v>1041</v>
      </c>
      <c r="B1043" s="3" t="n">
        <v>4664</v>
      </c>
      <c r="C1043" s="3" t="n">
        <v>1184136.179912</v>
      </c>
      <c r="D1043" s="3" t="n">
        <v>1927.191</v>
      </c>
    </row>
    <row r="1044">
      <c r="A1044" s="3" t="n">
        <v>1042</v>
      </c>
      <c r="B1044" s="3" t="n">
        <v>4665</v>
      </c>
      <c r="C1044" s="3" t="n">
        <v>1184136.179912</v>
      </c>
      <c r="D1044" s="3" t="n">
        <v>1929.025</v>
      </c>
    </row>
    <row r="1045">
      <c r="A1045" s="3" t="n">
        <v>1043</v>
      </c>
      <c r="B1045" s="3" t="n">
        <v>4666</v>
      </c>
      <c r="C1045" s="3" t="n">
        <v>1184136.179912</v>
      </c>
      <c r="D1045" s="3" t="n">
        <v>1930.873</v>
      </c>
    </row>
    <row r="1046">
      <c r="A1046" s="3" t="n">
        <v>1044</v>
      </c>
      <c r="B1046" s="3" t="n">
        <v>4667</v>
      </c>
      <c r="C1046" s="3" t="n">
        <v>1184136.179912</v>
      </c>
      <c r="D1046" s="3" t="n">
        <v>1932.701</v>
      </c>
    </row>
    <row r="1047">
      <c r="A1047" s="3" t="n">
        <v>1045</v>
      </c>
      <c r="B1047" s="3" t="n">
        <v>4668</v>
      </c>
      <c r="C1047" s="3" t="n">
        <v>1184136.179912</v>
      </c>
      <c r="D1047" s="3" t="n">
        <v>1934.472</v>
      </c>
    </row>
    <row r="1048">
      <c r="A1048" s="3" t="n">
        <v>1046</v>
      </c>
      <c r="B1048" s="3" t="n">
        <v>4669</v>
      </c>
      <c r="C1048" s="3" t="n">
        <v>1184136.179912</v>
      </c>
      <c r="D1048" s="3" t="n">
        <v>1936.351</v>
      </c>
    </row>
    <row r="1049">
      <c r="A1049" s="3" t="n">
        <v>1047</v>
      </c>
      <c r="B1049" s="3" t="n">
        <v>4670</v>
      </c>
      <c r="C1049" s="3" t="n">
        <v>1184136.179912</v>
      </c>
      <c r="D1049" s="3" t="n">
        <v>1938.086</v>
      </c>
    </row>
    <row r="1050">
      <c r="A1050" s="3" t="n">
        <v>1048</v>
      </c>
      <c r="B1050" s="3" t="n">
        <v>4671</v>
      </c>
      <c r="C1050" s="3" t="n">
        <v>1184136.179912</v>
      </c>
      <c r="D1050" s="3" t="n">
        <v>1939.963</v>
      </c>
    </row>
    <row r="1051">
      <c r="A1051" s="3" t="n">
        <v>1049</v>
      </c>
      <c r="B1051" s="3" t="n">
        <v>4672</v>
      </c>
      <c r="C1051" s="3" t="n">
        <v>1184136.179912</v>
      </c>
      <c r="D1051" s="3" t="n">
        <v>1941.971</v>
      </c>
    </row>
    <row r="1052">
      <c r="A1052" s="3" t="n">
        <v>1050</v>
      </c>
      <c r="B1052" s="3" t="n">
        <v>4673</v>
      </c>
      <c r="C1052" s="3" t="n">
        <v>1184136.179912</v>
      </c>
      <c r="D1052" s="3" t="n">
        <v>1944.031</v>
      </c>
    </row>
    <row r="1053">
      <c r="A1053" s="3" t="n">
        <v>1051</v>
      </c>
      <c r="B1053" s="3" t="n">
        <v>4674</v>
      </c>
      <c r="C1053" s="3" t="n">
        <v>1184136.179912</v>
      </c>
      <c r="D1053" s="3" t="n">
        <v>1946.008</v>
      </c>
    </row>
    <row r="1054">
      <c r="A1054" s="3" t="n">
        <v>1052</v>
      </c>
      <c r="B1054" s="3" t="n">
        <v>4675</v>
      </c>
      <c r="C1054" s="3" t="n">
        <v>1184136.179912</v>
      </c>
      <c r="D1054" s="3" t="n">
        <v>1948.08</v>
      </c>
    </row>
    <row r="1055">
      <c r="A1055" s="3" t="n">
        <v>1053</v>
      </c>
      <c r="B1055" s="3" t="n">
        <v>4676</v>
      </c>
      <c r="C1055" s="3" t="n">
        <v>1184136.179912</v>
      </c>
      <c r="D1055" s="3" t="n">
        <v>1950.097</v>
      </c>
    </row>
    <row r="1056">
      <c r="A1056" s="3" t="n">
        <v>1054</v>
      </c>
      <c r="B1056" s="3" t="n">
        <v>4677</v>
      </c>
      <c r="C1056" s="3" t="n">
        <v>1184136.179912</v>
      </c>
      <c r="D1056" s="3" t="n">
        <v>1951.904</v>
      </c>
    </row>
    <row r="1057">
      <c r="A1057" s="3" t="n">
        <v>1055</v>
      </c>
      <c r="B1057" s="3" t="n">
        <v>4678</v>
      </c>
      <c r="C1057" s="3" t="n">
        <v>1184136.179912</v>
      </c>
      <c r="D1057" s="3" t="n">
        <v>1953.801</v>
      </c>
    </row>
    <row r="1058">
      <c r="A1058" s="3" t="n">
        <v>1056</v>
      </c>
      <c r="B1058" s="3" t="n">
        <v>4679</v>
      </c>
      <c r="C1058" s="3" t="n">
        <v>1184136.179912</v>
      </c>
      <c r="D1058" s="3" t="n">
        <v>1955.632</v>
      </c>
    </row>
    <row r="1059">
      <c r="A1059" s="3" t="n">
        <v>1057</v>
      </c>
      <c r="B1059" s="3" t="n">
        <v>4680</v>
      </c>
      <c r="C1059" s="3" t="n">
        <v>1184136.179912</v>
      </c>
      <c r="D1059" s="3" t="n">
        <v>1957.397</v>
      </c>
    </row>
    <row r="1060">
      <c r="A1060" s="3" t="n">
        <v>1058</v>
      </c>
      <c r="B1060" s="3" t="n">
        <v>4681</v>
      </c>
      <c r="C1060" s="3" t="n">
        <v>1184136.179912</v>
      </c>
      <c r="D1060" s="3" t="n">
        <v>1959.211</v>
      </c>
    </row>
    <row r="1061">
      <c r="A1061" s="3" t="n">
        <v>1059</v>
      </c>
      <c r="B1061" s="3" t="n">
        <v>4682</v>
      </c>
      <c r="C1061" s="3" t="n">
        <v>1184136.179912</v>
      </c>
      <c r="D1061" s="3" t="n">
        <v>1961.12</v>
      </c>
    </row>
    <row r="1062">
      <c r="A1062" s="3" t="n">
        <v>1060</v>
      </c>
      <c r="B1062" s="3" t="n">
        <v>4683</v>
      </c>
      <c r="C1062" s="3" t="n">
        <v>1184136.179912</v>
      </c>
      <c r="D1062" s="3" t="n">
        <v>1962.992</v>
      </c>
    </row>
    <row r="1063">
      <c r="A1063" s="3" t="n">
        <v>1061</v>
      </c>
      <c r="B1063" s="3" t="n">
        <v>4684</v>
      </c>
      <c r="C1063" s="3" t="n">
        <v>1184136.179912</v>
      </c>
      <c r="D1063" s="3" t="n">
        <v>1964.865</v>
      </c>
    </row>
    <row r="1064">
      <c r="A1064" s="3" t="n">
        <v>1062</v>
      </c>
      <c r="B1064" s="3" t="n">
        <v>4685</v>
      </c>
      <c r="C1064" s="3" t="n">
        <v>1184136.179912</v>
      </c>
      <c r="D1064" s="3" t="n">
        <v>1966.69</v>
      </c>
    </row>
    <row r="1065">
      <c r="A1065" s="3" t="n">
        <v>1063</v>
      </c>
      <c r="B1065" s="3" t="n">
        <v>4686</v>
      </c>
      <c r="C1065" s="3" t="n">
        <v>1184136.179912</v>
      </c>
      <c r="D1065" s="3" t="n">
        <v>1968.572</v>
      </c>
    </row>
    <row r="1066">
      <c r="A1066" s="3" t="n">
        <v>1064</v>
      </c>
      <c r="B1066" s="3" t="n">
        <v>4687</v>
      </c>
      <c r="C1066" s="3" t="n">
        <v>1184136.179912</v>
      </c>
      <c r="D1066" s="3" t="n">
        <v>1970.422</v>
      </c>
    </row>
    <row r="1067">
      <c r="A1067" s="3" t="n">
        <v>1065</v>
      </c>
      <c r="B1067" s="3" t="n">
        <v>4688</v>
      </c>
      <c r="C1067" s="3" t="n">
        <v>1184136.179912</v>
      </c>
      <c r="D1067" s="3" t="n">
        <v>1972.28</v>
      </c>
    </row>
    <row r="1068">
      <c r="A1068" s="3" t="n">
        <v>1066</v>
      </c>
      <c r="B1068" s="3" t="n">
        <v>4689</v>
      </c>
      <c r="C1068" s="3" t="n">
        <v>1184136.179912</v>
      </c>
      <c r="D1068" s="3" t="n">
        <v>1974.144</v>
      </c>
    </row>
    <row r="1069">
      <c r="A1069" s="3" t="n">
        <v>1067</v>
      </c>
      <c r="B1069" s="3" t="n">
        <v>4690</v>
      </c>
      <c r="C1069" s="3" t="n">
        <v>1184136.179912</v>
      </c>
      <c r="D1069" s="3" t="n">
        <v>1976.05</v>
      </c>
    </row>
    <row r="1070">
      <c r="A1070" s="3" t="n">
        <v>1068</v>
      </c>
      <c r="B1070" s="3" t="n">
        <v>4691</v>
      </c>
      <c r="C1070" s="3" t="n">
        <v>1184136.179912</v>
      </c>
      <c r="D1070" s="3" t="n">
        <v>1977.899</v>
      </c>
    </row>
    <row r="1071">
      <c r="A1071" s="3" t="n">
        <v>1069</v>
      </c>
      <c r="B1071" s="3" t="n">
        <v>4692</v>
      </c>
      <c r="C1071" s="3" t="n">
        <v>1184136.179912</v>
      </c>
      <c r="D1071" s="3" t="n">
        <v>1979.789</v>
      </c>
    </row>
    <row r="1072">
      <c r="A1072" s="3" t="n">
        <v>1070</v>
      </c>
      <c r="B1072" s="3" t="n">
        <v>4693</v>
      </c>
      <c r="C1072" s="3" t="n">
        <v>1184136.179912</v>
      </c>
      <c r="D1072" s="3" t="n">
        <v>1981.652</v>
      </c>
    </row>
    <row r="1073">
      <c r="A1073" s="3" t="n">
        <v>1071</v>
      </c>
      <c r="B1073" s="3" t="n">
        <v>4694</v>
      </c>
      <c r="C1073" s="3" t="n">
        <v>1184136.179912</v>
      </c>
      <c r="D1073" s="3" t="n">
        <v>1983.474</v>
      </c>
    </row>
    <row r="1074">
      <c r="A1074" s="3" t="n">
        <v>1072</v>
      </c>
      <c r="B1074" s="3" t="n">
        <v>4695</v>
      </c>
      <c r="C1074" s="3" t="n">
        <v>1184136.179912</v>
      </c>
      <c r="D1074" s="3" t="n">
        <v>1985.374</v>
      </c>
    </row>
    <row r="1075">
      <c r="A1075" s="3" t="n">
        <v>1073</v>
      </c>
      <c r="B1075" s="3" t="n">
        <v>4696</v>
      </c>
      <c r="C1075" s="3" t="n">
        <v>1184136.179912</v>
      </c>
      <c r="D1075" s="3" t="n">
        <v>1987.176</v>
      </c>
    </row>
    <row r="1076">
      <c r="A1076" s="3" t="n">
        <v>1074</v>
      </c>
      <c r="B1076" s="3" t="n">
        <v>4697</v>
      </c>
      <c r="C1076" s="3" t="n">
        <v>1184136.179912</v>
      </c>
      <c r="D1076" s="3" t="n">
        <v>1989.026</v>
      </c>
    </row>
    <row r="1077">
      <c r="A1077" s="3" t="n">
        <v>1075</v>
      </c>
      <c r="B1077" s="3" t="n">
        <v>4698</v>
      </c>
      <c r="C1077" s="3" t="n">
        <v>1184136.179912</v>
      </c>
      <c r="D1077" s="3" t="n">
        <v>1990.894</v>
      </c>
    </row>
    <row r="1078">
      <c r="A1078" s="3" t="n">
        <v>1076</v>
      </c>
      <c r="B1078" s="3" t="n">
        <v>4699</v>
      </c>
      <c r="C1078" s="3" t="n">
        <v>1184136.179912</v>
      </c>
      <c r="D1078" s="3" t="n">
        <v>1992.89</v>
      </c>
    </row>
    <row r="1079">
      <c r="A1079" s="3" t="n">
        <v>1077</v>
      </c>
      <c r="B1079" s="3" t="n">
        <v>4700</v>
      </c>
      <c r="C1079" s="3" t="n">
        <v>1184136.179912</v>
      </c>
      <c r="D1079" s="3" t="n">
        <v>1994.788</v>
      </c>
    </row>
    <row r="1080">
      <c r="A1080" s="3" t="n">
        <v>1078</v>
      </c>
      <c r="B1080" s="3" t="n">
        <v>4701</v>
      </c>
      <c r="C1080" s="3" t="n">
        <v>1184136.179912</v>
      </c>
      <c r="D1080" s="3" t="n">
        <v>1996.697</v>
      </c>
    </row>
    <row r="1081">
      <c r="A1081" s="3" t="n">
        <v>1079</v>
      </c>
      <c r="B1081" s="3" t="n">
        <v>4702</v>
      </c>
      <c r="C1081" s="3" t="n">
        <v>1184136.179912</v>
      </c>
      <c r="D1081" s="3" t="n">
        <v>1998.696</v>
      </c>
    </row>
    <row r="1082">
      <c r="A1082" s="3" t="n">
        <v>1080</v>
      </c>
      <c r="B1082" s="3" t="n">
        <v>4703</v>
      </c>
      <c r="C1082" s="3" t="n">
        <v>1184136.179912</v>
      </c>
      <c r="D1082" s="3" t="n">
        <v>2000.55</v>
      </c>
    </row>
    <row r="1083">
      <c r="A1083" s="3" t="n">
        <v>1081</v>
      </c>
      <c r="B1083" s="3" t="n">
        <v>4704</v>
      </c>
      <c r="C1083" s="3" t="n">
        <v>1184136.179912</v>
      </c>
      <c r="D1083" s="3" t="n">
        <v>2002.434</v>
      </c>
    </row>
    <row r="1084">
      <c r="A1084" s="3" t="n">
        <v>1082</v>
      </c>
      <c r="B1084" s="3" t="n">
        <v>4705</v>
      </c>
      <c r="C1084" s="3" t="n">
        <v>1184136.179912</v>
      </c>
      <c r="D1084" s="3" t="n">
        <v>2004.334</v>
      </c>
    </row>
    <row r="1085">
      <c r="A1085" s="3" t="n">
        <v>1083</v>
      </c>
      <c r="B1085" s="3" t="n">
        <v>4706</v>
      </c>
      <c r="C1085" s="3" t="n">
        <v>1184136.179912</v>
      </c>
      <c r="D1085" s="3" t="n">
        <v>2006.379</v>
      </c>
    </row>
    <row r="1086">
      <c r="A1086" s="3" t="n">
        <v>1084</v>
      </c>
      <c r="B1086" s="3" t="n">
        <v>4707</v>
      </c>
      <c r="C1086" s="3" t="n">
        <v>1184136.179912</v>
      </c>
      <c r="D1086" s="3" t="n">
        <v>2008.386</v>
      </c>
    </row>
    <row r="1087">
      <c r="A1087" s="3" t="n">
        <v>1085</v>
      </c>
      <c r="B1087" s="3" t="n">
        <v>4708</v>
      </c>
      <c r="C1087" s="3" t="n">
        <v>1184136.179912</v>
      </c>
      <c r="D1087" s="3" t="n">
        <v>2010.35</v>
      </c>
    </row>
    <row r="1088">
      <c r="A1088" s="3" t="n">
        <v>1086</v>
      </c>
      <c r="B1088" s="3" t="n">
        <v>4709</v>
      </c>
      <c r="C1088" s="3" t="n">
        <v>1184136.179912</v>
      </c>
      <c r="D1088" s="3" t="n">
        <v>2012.209</v>
      </c>
    </row>
    <row r="1089">
      <c r="A1089" s="3" t="n">
        <v>1087</v>
      </c>
      <c r="B1089" s="3" t="n">
        <v>4710</v>
      </c>
      <c r="C1089" s="3" t="n">
        <v>1184136.179912</v>
      </c>
      <c r="D1089" s="3" t="n">
        <v>2014.055</v>
      </c>
    </row>
    <row r="1090">
      <c r="A1090" s="3" t="n">
        <v>1088</v>
      </c>
      <c r="B1090" s="3" t="n">
        <v>4711</v>
      </c>
      <c r="C1090" s="3" t="n">
        <v>1184136.179912</v>
      </c>
      <c r="D1090" s="3" t="n">
        <v>2015.966</v>
      </c>
    </row>
    <row r="1091">
      <c r="A1091" s="3" t="n">
        <v>1089</v>
      </c>
      <c r="B1091" s="3" t="n">
        <v>4712</v>
      </c>
      <c r="C1091" s="3" t="n">
        <v>1184136.179912</v>
      </c>
      <c r="D1091" s="3" t="n">
        <v>2017.722</v>
      </c>
    </row>
    <row r="1092">
      <c r="A1092" s="3" t="n">
        <v>1090</v>
      </c>
      <c r="B1092" s="3" t="n">
        <v>4713</v>
      </c>
      <c r="C1092" s="3" t="n">
        <v>1184136.179912</v>
      </c>
      <c r="D1092" s="3" t="n">
        <v>2019.499</v>
      </c>
    </row>
    <row r="1093">
      <c r="A1093" s="3" t="n">
        <v>1091</v>
      </c>
      <c r="B1093" s="3" t="n">
        <v>4714</v>
      </c>
      <c r="C1093" s="3" t="n">
        <v>1184136.179912</v>
      </c>
      <c r="D1093" s="3" t="n">
        <v>2021.345</v>
      </c>
    </row>
    <row r="1094">
      <c r="A1094" s="3" t="n">
        <v>1092</v>
      </c>
      <c r="B1094" s="3" t="n">
        <v>4715</v>
      </c>
      <c r="C1094" s="3" t="n">
        <v>1184136.179912</v>
      </c>
      <c r="D1094" s="3" t="n">
        <v>2023.196</v>
      </c>
    </row>
    <row r="1095">
      <c r="A1095" s="3" t="n">
        <v>1093</v>
      </c>
      <c r="B1095" s="3" t="n">
        <v>4716</v>
      </c>
      <c r="C1095" s="3" t="n">
        <v>1184136.179912</v>
      </c>
      <c r="D1095" s="3" t="n">
        <v>2025.033</v>
      </c>
    </row>
    <row r="1096">
      <c r="A1096" s="3" t="n">
        <v>1094</v>
      </c>
      <c r="B1096" s="3" t="n">
        <v>4717</v>
      </c>
      <c r="C1096" s="3" t="n">
        <v>1184136.179912</v>
      </c>
      <c r="D1096" s="3" t="n">
        <v>2026.897</v>
      </c>
    </row>
    <row r="1097">
      <c r="A1097" s="3" t="n">
        <v>1095</v>
      </c>
      <c r="B1097" s="3" t="n">
        <v>4718</v>
      </c>
      <c r="C1097" s="3" t="n">
        <v>1184136.179912</v>
      </c>
      <c r="D1097" s="3" t="n">
        <v>2028.721</v>
      </c>
    </row>
    <row r="1098">
      <c r="A1098" s="3" t="n">
        <v>1096</v>
      </c>
      <c r="B1098" s="3" t="n">
        <v>4719</v>
      </c>
      <c r="C1098" s="3" t="n">
        <v>1184136.179912</v>
      </c>
      <c r="D1098" s="3" t="n">
        <v>2030.552</v>
      </c>
    </row>
    <row r="1099">
      <c r="A1099" s="3" t="n">
        <v>1097</v>
      </c>
      <c r="B1099" s="3" t="n">
        <v>4720</v>
      </c>
      <c r="C1099" s="3" t="n">
        <v>1184136.179912</v>
      </c>
      <c r="D1099" s="3" t="n">
        <v>2032.443</v>
      </c>
    </row>
    <row r="1100">
      <c r="A1100" s="3" t="n">
        <v>1098</v>
      </c>
      <c r="B1100" s="3" t="n">
        <v>4721</v>
      </c>
      <c r="C1100" s="3" t="n">
        <v>1184136.179912</v>
      </c>
      <c r="D1100" s="3" t="n">
        <v>2034.315</v>
      </c>
    </row>
    <row r="1101">
      <c r="A1101" s="3" t="n">
        <v>1099</v>
      </c>
      <c r="B1101" s="3" t="n">
        <v>4722</v>
      </c>
      <c r="C1101" s="3" t="n">
        <v>1184136.179912</v>
      </c>
      <c r="D1101" s="3" t="n">
        <v>2036.142</v>
      </c>
    </row>
    <row r="1102">
      <c r="A1102" s="3" t="n">
        <v>1100</v>
      </c>
      <c r="B1102" s="3" t="n">
        <v>4723</v>
      </c>
      <c r="C1102" s="3" t="n">
        <v>1184136.179912</v>
      </c>
      <c r="D1102" s="3" t="n">
        <v>2037.955</v>
      </c>
    </row>
    <row r="1103">
      <c r="A1103" s="3" t="n">
        <v>1101</v>
      </c>
      <c r="B1103" s="3" t="n">
        <v>4724</v>
      </c>
      <c r="C1103" s="3" t="n">
        <v>1184136.179912</v>
      </c>
      <c r="D1103" s="3" t="n">
        <v>2039.773</v>
      </c>
    </row>
    <row r="1104">
      <c r="A1104" s="3" t="n">
        <v>1102</v>
      </c>
      <c r="B1104" s="3" t="n">
        <v>4725</v>
      </c>
      <c r="C1104" s="3" t="n">
        <v>1184136.179912</v>
      </c>
      <c r="D1104" s="3" t="n">
        <v>2041.524</v>
      </c>
    </row>
    <row r="1105">
      <c r="A1105" s="3" t="n">
        <v>1103</v>
      </c>
      <c r="B1105" s="3" t="n">
        <v>4726</v>
      </c>
      <c r="C1105" s="3" t="n">
        <v>1184136.179912</v>
      </c>
      <c r="D1105" s="3" t="n">
        <v>2043.315</v>
      </c>
    </row>
    <row r="1106">
      <c r="A1106" s="3" t="n">
        <v>1104</v>
      </c>
      <c r="B1106" s="3" t="n">
        <v>4727</v>
      </c>
      <c r="C1106" s="3" t="n">
        <v>1184136.179912</v>
      </c>
      <c r="D1106" s="3" t="n">
        <v>2045.129</v>
      </c>
    </row>
    <row r="1107">
      <c r="A1107" s="3" t="n">
        <v>1105</v>
      </c>
      <c r="B1107" s="3" t="n">
        <v>4728</v>
      </c>
      <c r="C1107" s="3" t="n">
        <v>1184136.179912</v>
      </c>
      <c r="D1107" s="3" t="n">
        <v>2046.94</v>
      </c>
    </row>
    <row r="1108">
      <c r="A1108" s="3" t="n">
        <v>1106</v>
      </c>
      <c r="B1108" s="3" t="n">
        <v>4729</v>
      </c>
      <c r="C1108" s="3" t="n">
        <v>1184136.179912</v>
      </c>
      <c r="D1108" s="3" t="n">
        <v>2048.704</v>
      </c>
    </row>
    <row r="1109">
      <c r="A1109" s="3" t="n">
        <v>1107</v>
      </c>
      <c r="B1109" s="3" t="n">
        <v>4730</v>
      </c>
      <c r="C1109" s="3" t="n">
        <v>1184136.179912</v>
      </c>
      <c r="D1109" s="3" t="n">
        <v>2050.498</v>
      </c>
    </row>
    <row r="1110">
      <c r="A1110" s="3" t="n">
        <v>1108</v>
      </c>
      <c r="B1110" s="3" t="n">
        <v>4731</v>
      </c>
      <c r="C1110" s="3" t="n">
        <v>1184136.179912</v>
      </c>
      <c r="D1110" s="3" t="n">
        <v>2052.315</v>
      </c>
    </row>
    <row r="1111">
      <c r="A1111" s="3" t="n">
        <v>1109</v>
      </c>
      <c r="B1111" s="3" t="n">
        <v>4732</v>
      </c>
      <c r="C1111" s="3" t="n">
        <v>1184136.179912</v>
      </c>
      <c r="D1111" s="3" t="n">
        <v>2054.213</v>
      </c>
    </row>
    <row r="1112">
      <c r="A1112" s="3" t="n">
        <v>1110</v>
      </c>
      <c r="B1112" s="3" t="n">
        <v>4733</v>
      </c>
      <c r="C1112" s="3" t="n">
        <v>1184136.179912</v>
      </c>
      <c r="D1112" s="3" t="n">
        <v>2056.007</v>
      </c>
    </row>
    <row r="1113">
      <c r="A1113" s="3" t="n">
        <v>1111</v>
      </c>
      <c r="B1113" s="3" t="n">
        <v>4734</v>
      </c>
      <c r="C1113" s="3" t="n">
        <v>1184136.179912</v>
      </c>
      <c r="D1113" s="3" t="n">
        <v>2057.789</v>
      </c>
    </row>
    <row r="1114">
      <c r="A1114" s="3" t="n">
        <v>1112</v>
      </c>
      <c r="B1114" s="3" t="n">
        <v>4735</v>
      </c>
      <c r="C1114" s="3" t="n">
        <v>1184136.179912</v>
      </c>
      <c r="D1114" s="3" t="n">
        <v>2059.616</v>
      </c>
    </row>
    <row r="1115">
      <c r="A1115" s="3" t="n">
        <v>1113</v>
      </c>
      <c r="B1115" s="3" t="n">
        <v>4736</v>
      </c>
      <c r="C1115" s="3" t="n">
        <v>1184136.179912</v>
      </c>
      <c r="D1115" s="3" t="n">
        <v>2061.601</v>
      </c>
    </row>
    <row r="1116">
      <c r="A1116" s="3" t="n">
        <v>1114</v>
      </c>
      <c r="B1116" s="3" t="n">
        <v>4737</v>
      </c>
      <c r="C1116" s="3" t="n">
        <v>1184136.179912</v>
      </c>
      <c r="D1116" s="3" t="n">
        <v>2063.475</v>
      </c>
    </row>
    <row r="1117">
      <c r="A1117" s="3" t="n">
        <v>1115</v>
      </c>
      <c r="B1117" s="3" t="n">
        <v>4738</v>
      </c>
      <c r="C1117" s="3" t="n">
        <v>1184136.179912</v>
      </c>
      <c r="D1117" s="3" t="n">
        <v>2065.369</v>
      </c>
    </row>
    <row r="1118">
      <c r="A1118" s="3" t="n">
        <v>1116</v>
      </c>
      <c r="B1118" s="3" t="n">
        <v>4739</v>
      </c>
      <c r="C1118" s="3" t="n">
        <v>1184136.179912</v>
      </c>
      <c r="D1118" s="3" t="n">
        <v>2067.273</v>
      </c>
    </row>
    <row r="1119">
      <c r="A1119" s="3" t="n">
        <v>1117</v>
      </c>
      <c r="B1119" s="3" t="n">
        <v>4740</v>
      </c>
      <c r="C1119" s="3" t="n">
        <v>1184136.179912</v>
      </c>
      <c r="D1119" s="3" t="n">
        <v>2069.132</v>
      </c>
    </row>
    <row r="1120">
      <c r="A1120" s="3" t="n">
        <v>1118</v>
      </c>
      <c r="B1120" s="3" t="n">
        <v>4741</v>
      </c>
      <c r="C1120" s="3" t="n">
        <v>1184136.179912</v>
      </c>
      <c r="D1120" s="3" t="n">
        <v>2070.917</v>
      </c>
    </row>
    <row r="1121">
      <c r="A1121" s="3" t="n">
        <v>1119</v>
      </c>
      <c r="B1121" s="3" t="n">
        <v>4742</v>
      </c>
      <c r="C1121" s="3" t="n">
        <v>1184136.179912</v>
      </c>
      <c r="D1121" s="3" t="n">
        <v>2072.676</v>
      </c>
    </row>
    <row r="1122">
      <c r="A1122" s="3" t="n">
        <v>1120</v>
      </c>
      <c r="B1122" s="3" t="n">
        <v>4743</v>
      </c>
      <c r="C1122" s="3" t="n">
        <v>1184136.179912</v>
      </c>
      <c r="D1122" s="3" t="n">
        <v>2074.486</v>
      </c>
    </row>
    <row r="1123">
      <c r="A1123" s="3" t="n">
        <v>1121</v>
      </c>
      <c r="B1123" s="3" t="n">
        <v>4744</v>
      </c>
      <c r="C1123" s="3" t="n">
        <v>1184136.179912</v>
      </c>
      <c r="D1123" s="3" t="n">
        <v>2076.371</v>
      </c>
    </row>
    <row r="1124">
      <c r="A1124" s="3" t="n">
        <v>1122</v>
      </c>
      <c r="B1124" s="3" t="n">
        <v>4745</v>
      </c>
      <c r="C1124" s="3" t="n">
        <v>1184136.179912</v>
      </c>
      <c r="D1124" s="3" t="n">
        <v>2078.243</v>
      </c>
    </row>
    <row r="1125">
      <c r="A1125" s="3" t="n">
        <v>1123</v>
      </c>
      <c r="B1125" s="3" t="n">
        <v>4746</v>
      </c>
      <c r="C1125" s="3" t="n">
        <v>1184136.179912</v>
      </c>
      <c r="D1125" s="3" t="n">
        <v>2080.157</v>
      </c>
    </row>
    <row r="1126">
      <c r="A1126" s="3" t="n">
        <v>1124</v>
      </c>
      <c r="B1126" s="3" t="n">
        <v>4747</v>
      </c>
      <c r="C1126" s="3" t="n">
        <v>1184136.179912</v>
      </c>
      <c r="D1126" s="3" t="n">
        <v>2082.039</v>
      </c>
    </row>
    <row r="1127">
      <c r="A1127" s="3" t="n">
        <v>1125</v>
      </c>
      <c r="B1127" s="3" t="n">
        <v>4748</v>
      </c>
      <c r="C1127" s="3" t="n">
        <v>1184136.179912</v>
      </c>
      <c r="D1127" s="3" t="n">
        <v>2084.019</v>
      </c>
    </row>
    <row r="1128">
      <c r="A1128" s="3" t="n">
        <v>1126</v>
      </c>
      <c r="B1128" s="3" t="n">
        <v>4749</v>
      </c>
      <c r="C1128" s="3" t="n">
        <v>1184136.179912</v>
      </c>
      <c r="D1128" s="3" t="n">
        <v>2085.97</v>
      </c>
    </row>
    <row r="1129">
      <c r="A1129" s="3" t="n">
        <v>1127</v>
      </c>
      <c r="B1129" s="3" t="n">
        <v>4750</v>
      </c>
      <c r="C1129" s="3" t="n">
        <v>1184136.179912</v>
      </c>
      <c r="D1129" s="3" t="n">
        <v>2087.839</v>
      </c>
    </row>
    <row r="1130">
      <c r="A1130" s="3" t="n">
        <v>1128</v>
      </c>
      <c r="B1130" s="3" t="n">
        <v>4751</v>
      </c>
      <c r="C1130" s="3" t="n">
        <v>1184136.179912</v>
      </c>
      <c r="D1130" s="3" t="n">
        <v>2089.779</v>
      </c>
    </row>
    <row r="1131">
      <c r="A1131" s="3" t="n">
        <v>1129</v>
      </c>
      <c r="B1131" s="3" t="n">
        <v>4752</v>
      </c>
      <c r="C1131" s="3" t="n">
        <v>1184136.179912</v>
      </c>
      <c r="D1131" s="3" t="n">
        <v>2091.66</v>
      </c>
    </row>
    <row r="1132">
      <c r="A1132" s="3" t="n">
        <v>1130</v>
      </c>
      <c r="B1132" s="3" t="n">
        <v>4753</v>
      </c>
      <c r="C1132" s="3" t="n">
        <v>1184136.179912</v>
      </c>
      <c r="D1132" s="3" t="n">
        <v>2093.568</v>
      </c>
    </row>
    <row r="1133">
      <c r="A1133" s="3" t="n">
        <v>1131</v>
      </c>
      <c r="B1133" s="3" t="n">
        <v>4754</v>
      </c>
      <c r="C1133" s="3" t="n">
        <v>1184136.179912</v>
      </c>
      <c r="D1133" s="3" t="n">
        <v>2095.496</v>
      </c>
    </row>
    <row r="1134">
      <c r="A1134" s="3" t="n">
        <v>1132</v>
      </c>
      <c r="B1134" s="3" t="n">
        <v>4755</v>
      </c>
      <c r="C1134" s="3" t="n">
        <v>1184136.179912</v>
      </c>
      <c r="D1134" s="3" t="n">
        <v>2097.342</v>
      </c>
    </row>
    <row r="1135">
      <c r="A1135" s="3" t="n">
        <v>1133</v>
      </c>
      <c r="B1135" s="3" t="n">
        <v>4756</v>
      </c>
      <c r="C1135" s="3" t="n">
        <v>1184136.179912</v>
      </c>
      <c r="D1135" s="3" t="n">
        <v>2099.332</v>
      </c>
    </row>
    <row r="1136">
      <c r="A1136" s="3" t="n">
        <v>1134</v>
      </c>
      <c r="B1136" s="3" t="n">
        <v>4757</v>
      </c>
      <c r="C1136" s="3" t="n">
        <v>1184136.179912</v>
      </c>
      <c r="D1136" s="3" t="n">
        <v>2101.301</v>
      </c>
    </row>
    <row r="1137">
      <c r="A1137" s="3" t="n">
        <v>1135</v>
      </c>
      <c r="B1137" s="3" t="n">
        <v>4758</v>
      </c>
      <c r="C1137" s="3" t="n">
        <v>1184136.179912</v>
      </c>
      <c r="D1137" s="3" t="n">
        <v>2103.361</v>
      </c>
    </row>
    <row r="1138">
      <c r="A1138" s="3" t="n">
        <v>1136</v>
      </c>
      <c r="B1138" s="3" t="n">
        <v>4759</v>
      </c>
      <c r="C1138" s="3" t="n">
        <v>1184136.179912</v>
      </c>
      <c r="D1138" s="3" t="n">
        <v>2105.361</v>
      </c>
    </row>
    <row r="1139">
      <c r="A1139" s="3" t="n">
        <v>1137</v>
      </c>
      <c r="B1139" s="3" t="n">
        <v>4760</v>
      </c>
      <c r="C1139" s="3" t="n">
        <v>1184136.179912</v>
      </c>
      <c r="D1139" s="3" t="n">
        <v>2107.382</v>
      </c>
    </row>
    <row r="1140">
      <c r="A1140" s="3" t="n">
        <v>1138</v>
      </c>
      <c r="B1140" s="3" t="n">
        <v>4761</v>
      </c>
      <c r="C1140" s="3" t="n">
        <v>1184136.179912</v>
      </c>
      <c r="D1140" s="3" t="n">
        <v>2109.39</v>
      </c>
    </row>
    <row r="1141">
      <c r="A1141" s="3" t="n">
        <v>1139</v>
      </c>
      <c r="B1141" s="3" t="n">
        <v>4762</v>
      </c>
      <c r="C1141" s="3" t="n">
        <v>1184136.179912</v>
      </c>
      <c r="D1141" s="3" t="n">
        <v>2111.317</v>
      </c>
    </row>
    <row r="1142">
      <c r="A1142" s="3" t="n">
        <v>1140</v>
      </c>
      <c r="B1142" s="3" t="n">
        <v>4763</v>
      </c>
      <c r="C1142" s="3" t="n">
        <v>1184136.179912</v>
      </c>
      <c r="D1142" s="3" t="n">
        <v>2113.299</v>
      </c>
    </row>
    <row r="1143">
      <c r="A1143" s="3" t="n">
        <v>1141</v>
      </c>
      <c r="B1143" s="3" t="n">
        <v>4764</v>
      </c>
      <c r="C1143" s="3" t="n">
        <v>1184136.179912</v>
      </c>
      <c r="D1143" s="3" t="n">
        <v>2115.201</v>
      </c>
    </row>
    <row r="1144">
      <c r="A1144" s="3" t="n">
        <v>1142</v>
      </c>
      <c r="B1144" s="3" t="n">
        <v>4765</v>
      </c>
      <c r="C1144" s="3" t="n">
        <v>1184136.179912</v>
      </c>
      <c r="D1144" s="3" t="n">
        <v>2117.108</v>
      </c>
    </row>
    <row r="1145">
      <c r="A1145" s="3" t="n">
        <v>1143</v>
      </c>
      <c r="B1145" s="3" t="n">
        <v>4766</v>
      </c>
      <c r="C1145" s="3" t="n">
        <v>1184136.179912</v>
      </c>
      <c r="D1145" s="3" t="n">
        <v>2119.075</v>
      </c>
    </row>
    <row r="1146">
      <c r="A1146" s="3" t="n">
        <v>1144</v>
      </c>
      <c r="B1146" s="3" t="n">
        <v>4767</v>
      </c>
      <c r="C1146" s="3" t="n">
        <v>1184136.179912</v>
      </c>
      <c r="D1146" s="3" t="n">
        <v>2120.939</v>
      </c>
    </row>
    <row r="1147">
      <c r="A1147" s="3" t="n">
        <v>1145</v>
      </c>
      <c r="B1147" s="3" t="n">
        <v>4768</v>
      </c>
      <c r="C1147" s="3" t="n">
        <v>1184136.179912</v>
      </c>
      <c r="D1147" s="3" t="n">
        <v>2122.868</v>
      </c>
    </row>
    <row r="1148">
      <c r="A1148" s="3" t="n">
        <v>1146</v>
      </c>
      <c r="B1148" s="3" t="n">
        <v>4769</v>
      </c>
      <c r="C1148" s="3" t="n">
        <v>1184136.179912</v>
      </c>
      <c r="D1148" s="3" t="n">
        <v>2124.772</v>
      </c>
    </row>
    <row r="1149">
      <c r="A1149" s="3" t="n">
        <v>1147</v>
      </c>
      <c r="B1149" s="3" t="n">
        <v>4770</v>
      </c>
      <c r="C1149" s="3" t="n">
        <v>1184136.179912</v>
      </c>
      <c r="D1149" s="3" t="n">
        <v>2126.684</v>
      </c>
    </row>
    <row r="1150">
      <c r="A1150" s="3" t="n">
        <v>1148</v>
      </c>
      <c r="B1150" s="3" t="n">
        <v>4771</v>
      </c>
      <c r="C1150" s="3" t="n">
        <v>1184136.179912</v>
      </c>
      <c r="D1150" s="3" t="n">
        <v>2128.539</v>
      </c>
    </row>
    <row r="1151">
      <c r="A1151" s="3" t="n">
        <v>1149</v>
      </c>
      <c r="B1151" s="3" t="n">
        <v>4772</v>
      </c>
      <c r="C1151" s="3" t="n">
        <v>1184136.179912</v>
      </c>
      <c r="D1151" s="3" t="n">
        <v>2130.608</v>
      </c>
    </row>
    <row r="1152">
      <c r="A1152" s="3" t="n">
        <v>1150</v>
      </c>
      <c r="B1152" s="3" t="n">
        <v>4773</v>
      </c>
      <c r="C1152" s="3" t="n">
        <v>1184136.179912</v>
      </c>
      <c r="D1152" s="3" t="n">
        <v>2132.532</v>
      </c>
    </row>
    <row r="1153">
      <c r="A1153" s="3" t="n">
        <v>1151</v>
      </c>
      <c r="B1153" s="3" t="n">
        <v>4774</v>
      </c>
      <c r="C1153" s="3" t="n">
        <v>1184136.179912</v>
      </c>
      <c r="D1153" s="3" t="n">
        <v>2134.519</v>
      </c>
    </row>
    <row r="1154">
      <c r="A1154" s="3" t="n">
        <v>1152</v>
      </c>
      <c r="B1154" s="3" t="n">
        <v>4775</v>
      </c>
      <c r="C1154" s="3" t="n">
        <v>1184136.179912</v>
      </c>
      <c r="D1154" s="3" t="n">
        <v>2136.351</v>
      </c>
    </row>
    <row r="1155">
      <c r="A1155" s="3" t="n">
        <v>1153</v>
      </c>
      <c r="B1155" s="3" t="n">
        <v>4776</v>
      </c>
      <c r="C1155" s="3" t="n">
        <v>1184136.179912</v>
      </c>
      <c r="D1155" s="3" t="n">
        <v>2138.386</v>
      </c>
    </row>
    <row r="1156">
      <c r="A1156" s="3" t="n">
        <v>1154</v>
      </c>
      <c r="B1156" s="3" t="n">
        <v>4777</v>
      </c>
      <c r="C1156" s="3" t="n">
        <v>1184136.179912</v>
      </c>
      <c r="D1156" s="3" t="n">
        <v>2140.341</v>
      </c>
    </row>
    <row r="1157">
      <c r="A1157" s="3" t="n">
        <v>1155</v>
      </c>
      <c r="B1157" s="3" t="n">
        <v>4778</v>
      </c>
      <c r="C1157" s="3" t="n">
        <v>1184136.179912</v>
      </c>
      <c r="D1157" s="3" t="n">
        <v>2142.324</v>
      </c>
    </row>
    <row r="1158">
      <c r="A1158" s="3" t="n">
        <v>1156</v>
      </c>
      <c r="B1158" s="3" t="n">
        <v>4779</v>
      </c>
      <c r="C1158" s="3" t="n">
        <v>1184136.179912</v>
      </c>
      <c r="D1158" s="3" t="n">
        <v>2144.297</v>
      </c>
    </row>
    <row r="1159">
      <c r="A1159" s="3" t="n">
        <v>1157</v>
      </c>
      <c r="B1159" s="3" t="n">
        <v>4780</v>
      </c>
      <c r="C1159" s="3" t="n">
        <v>1184136.179912</v>
      </c>
      <c r="D1159" s="3" t="n">
        <v>2146.24</v>
      </c>
    </row>
    <row r="1160">
      <c r="A1160" s="3" t="n">
        <v>1158</v>
      </c>
      <c r="B1160" s="3" t="n">
        <v>4781</v>
      </c>
      <c r="C1160" s="3" t="n">
        <v>1184136.179912</v>
      </c>
      <c r="D1160" s="3" t="n">
        <v>2148.168</v>
      </c>
    </row>
    <row r="1161">
      <c r="A1161" s="3" t="n">
        <v>1159</v>
      </c>
      <c r="B1161" s="3" t="n">
        <v>4782</v>
      </c>
      <c r="C1161" s="3" t="n">
        <v>1184136.179912</v>
      </c>
      <c r="D1161" s="3" t="n">
        <v>2150.068</v>
      </c>
    </row>
    <row r="1162">
      <c r="A1162" s="3" t="n">
        <v>1160</v>
      </c>
      <c r="B1162" s="3" t="n">
        <v>4783</v>
      </c>
      <c r="C1162" s="3" t="n">
        <v>1184136.179912</v>
      </c>
      <c r="D1162" s="3" t="n">
        <v>2151.993</v>
      </c>
    </row>
    <row r="1163">
      <c r="A1163" s="3" t="n">
        <v>1161</v>
      </c>
      <c r="B1163" s="3" t="n">
        <v>4784</v>
      </c>
      <c r="C1163" s="3" t="n">
        <v>1184136.179912</v>
      </c>
      <c r="D1163" s="3" t="n">
        <v>2154.057</v>
      </c>
    </row>
    <row r="1164">
      <c r="A1164" s="3" t="n">
        <v>1162</v>
      </c>
      <c r="B1164" s="3" t="n">
        <v>4785</v>
      </c>
      <c r="C1164" s="3" t="n">
        <v>1184136.179912</v>
      </c>
      <c r="D1164" s="3" t="n">
        <v>2156.038</v>
      </c>
    </row>
    <row r="1165">
      <c r="A1165" s="3" t="n">
        <v>1163</v>
      </c>
      <c r="B1165" s="3" t="n">
        <v>4786</v>
      </c>
      <c r="C1165" s="3" t="n">
        <v>1184136.179912</v>
      </c>
      <c r="D1165" s="3" t="n">
        <v>2158</v>
      </c>
    </row>
    <row r="1166">
      <c r="A1166" s="3" t="n">
        <v>1164</v>
      </c>
      <c r="B1166" s="3" t="n">
        <v>4787</v>
      </c>
      <c r="C1166" s="3" t="n">
        <v>1184136.179912</v>
      </c>
      <c r="D1166" s="3" t="n">
        <v>2159.921</v>
      </c>
    </row>
    <row r="1167">
      <c r="A1167" s="3" t="n">
        <v>1165</v>
      </c>
      <c r="B1167" s="3" t="n">
        <v>4788</v>
      </c>
      <c r="C1167" s="3" t="n">
        <v>1184136.179912</v>
      </c>
      <c r="D1167" s="3" t="n">
        <v>2161.813</v>
      </c>
    </row>
    <row r="1168">
      <c r="A1168" s="3" t="n">
        <v>1166</v>
      </c>
      <c r="B1168" s="3" t="n">
        <v>4789</v>
      </c>
      <c r="C1168" s="3" t="n">
        <v>1184136.179912</v>
      </c>
      <c r="D1168" s="3" t="n">
        <v>2163.734</v>
      </c>
    </row>
    <row r="1169">
      <c r="A1169" s="3" t="n">
        <v>1167</v>
      </c>
      <c r="B1169" s="3" t="n">
        <v>4790</v>
      </c>
      <c r="C1169" s="3" t="n">
        <v>1184136.179912</v>
      </c>
      <c r="D1169" s="3" t="n">
        <v>2165.706</v>
      </c>
    </row>
    <row r="1170">
      <c r="A1170" s="3" t="n">
        <v>1168</v>
      </c>
      <c r="B1170" s="3" t="n">
        <v>4791</v>
      </c>
      <c r="C1170" s="3" t="n">
        <v>1184136.179912</v>
      </c>
      <c r="D1170" s="3" t="n">
        <v>2167.618</v>
      </c>
    </row>
    <row r="1171">
      <c r="A1171" s="3" t="n">
        <v>1169</v>
      </c>
      <c r="B1171" s="3" t="n">
        <v>4792</v>
      </c>
      <c r="C1171" s="3" t="n">
        <v>1184136.179912</v>
      </c>
      <c r="D1171" s="3" t="n">
        <v>2169.448</v>
      </c>
    </row>
    <row r="1172">
      <c r="A1172" s="3" t="n">
        <v>1170</v>
      </c>
      <c r="B1172" s="3" t="n">
        <v>4793</v>
      </c>
      <c r="C1172" s="3" t="n">
        <v>1184136.179912</v>
      </c>
      <c r="D1172" s="3" t="n">
        <v>2171.487</v>
      </c>
    </row>
    <row r="1173">
      <c r="A1173" s="3" t="n">
        <v>1171</v>
      </c>
      <c r="B1173" s="3" t="n">
        <v>4794</v>
      </c>
      <c r="C1173" s="3" t="n">
        <v>1184136.179912</v>
      </c>
      <c r="D1173" s="3" t="n">
        <v>2173.473</v>
      </c>
    </row>
    <row r="1174">
      <c r="A1174" s="3" t="n">
        <v>1172</v>
      </c>
      <c r="B1174" s="3" t="n">
        <v>4795</v>
      </c>
      <c r="C1174" s="3" t="n">
        <v>1184136.179912</v>
      </c>
      <c r="D1174" s="3" t="n">
        <v>2175.348</v>
      </c>
    </row>
    <row r="1175">
      <c r="A1175" s="3" t="n">
        <v>1173</v>
      </c>
      <c r="B1175" s="3" t="n">
        <v>4796</v>
      </c>
      <c r="C1175" s="3" t="n">
        <v>1184136.179912</v>
      </c>
      <c r="D1175" s="3" t="n">
        <v>2177.261</v>
      </c>
    </row>
    <row r="1176">
      <c r="A1176" s="3" t="n">
        <v>1174</v>
      </c>
      <c r="B1176" s="3" t="n">
        <v>4797</v>
      </c>
      <c r="C1176" s="3" t="n">
        <v>1184136.179912</v>
      </c>
      <c r="D1176" s="3" t="n">
        <v>2179.162</v>
      </c>
    </row>
    <row r="1177">
      <c r="A1177" s="3" t="n">
        <v>1175</v>
      </c>
      <c r="B1177" s="3" t="n">
        <v>4798</v>
      </c>
      <c r="C1177" s="3" t="n">
        <v>1184136.179912</v>
      </c>
      <c r="D1177" s="3" t="n">
        <v>2181.046</v>
      </c>
    </row>
    <row r="1178">
      <c r="A1178" s="3" t="n">
        <v>1176</v>
      </c>
      <c r="B1178" s="3" t="n">
        <v>4799</v>
      </c>
      <c r="C1178" s="3" t="n">
        <v>1184136.179912</v>
      </c>
      <c r="D1178" s="3" t="n">
        <v>2182.875</v>
      </c>
    </row>
    <row r="1179">
      <c r="A1179" s="3" t="n">
        <v>1177</v>
      </c>
      <c r="B1179" s="3" t="n">
        <v>4800</v>
      </c>
      <c r="C1179" s="3" t="n">
        <v>1184136.179912</v>
      </c>
      <c r="D1179" s="3" t="n">
        <v>2184.776</v>
      </c>
    </row>
    <row r="1180">
      <c r="A1180" s="3" t="n">
        <v>1178</v>
      </c>
      <c r="B1180" s="3" t="n">
        <v>4801</v>
      </c>
      <c r="C1180" s="3" t="n">
        <v>1184136.179912</v>
      </c>
      <c r="D1180" s="3" t="n">
        <v>2186.694</v>
      </c>
    </row>
    <row r="1181">
      <c r="A1181" s="3" t="n">
        <v>1179</v>
      </c>
      <c r="B1181" s="3" t="n">
        <v>4802</v>
      </c>
      <c r="C1181" s="3" t="n">
        <v>1184136.179912</v>
      </c>
      <c r="D1181" s="3" t="n">
        <v>2188.53</v>
      </c>
    </row>
    <row r="1182">
      <c r="A1182" s="3" t="n">
        <v>1180</v>
      </c>
      <c r="B1182" s="3" t="n">
        <v>4803</v>
      </c>
      <c r="C1182" s="3" t="n">
        <v>1184136.179912</v>
      </c>
      <c r="D1182" s="3" t="n">
        <v>2190.501</v>
      </c>
    </row>
    <row r="1183">
      <c r="A1183" s="3" t="n">
        <v>1181</v>
      </c>
      <c r="B1183" s="3" t="n">
        <v>4804</v>
      </c>
      <c r="C1183" s="3" t="n">
        <v>1184136.179912</v>
      </c>
      <c r="D1183" s="3" t="n">
        <v>2192.446</v>
      </c>
    </row>
    <row r="1184">
      <c r="A1184" s="3" t="n">
        <v>1182</v>
      </c>
      <c r="B1184" s="3" t="n">
        <v>4805</v>
      </c>
      <c r="C1184" s="3" t="n">
        <v>1184136.179912</v>
      </c>
      <c r="D1184" s="3" t="n">
        <v>2194.421</v>
      </c>
    </row>
    <row r="1185">
      <c r="A1185" s="3" t="n">
        <v>1183</v>
      </c>
      <c r="B1185" s="3" t="n">
        <v>4806</v>
      </c>
      <c r="C1185" s="3" t="n">
        <v>1184136.179912</v>
      </c>
      <c r="D1185" s="3" t="n">
        <v>2196.256</v>
      </c>
    </row>
    <row r="1186">
      <c r="A1186" s="3" t="n">
        <v>1184</v>
      </c>
      <c r="B1186" s="3" t="n">
        <v>4807</v>
      </c>
      <c r="C1186" s="3" t="n">
        <v>1184136.179912</v>
      </c>
      <c r="D1186" s="3" t="n">
        <v>2198.072</v>
      </c>
    </row>
    <row r="1187">
      <c r="A1187" s="3" t="n">
        <v>1185</v>
      </c>
      <c r="B1187" s="3" t="n">
        <v>4808</v>
      </c>
      <c r="C1187" s="3" t="n">
        <v>1184136.179912</v>
      </c>
      <c r="D1187" s="3" t="n">
        <v>2199.936</v>
      </c>
    </row>
    <row r="1188">
      <c r="A1188" s="3" t="n">
        <v>1186</v>
      </c>
      <c r="B1188" s="3" t="n">
        <v>4809</v>
      </c>
      <c r="C1188" s="3" t="n">
        <v>1184136.179912</v>
      </c>
      <c r="D1188" s="3" t="n">
        <v>2201.856</v>
      </c>
    </row>
    <row r="1189">
      <c r="A1189" s="3" t="n">
        <v>1187</v>
      </c>
      <c r="B1189" s="3" t="n">
        <v>4810</v>
      </c>
      <c r="C1189" s="3" t="n">
        <v>1184136.179912</v>
      </c>
      <c r="D1189" s="3" t="n">
        <v>2203.78</v>
      </c>
    </row>
    <row r="1190">
      <c r="A1190" s="3" t="n">
        <v>1188</v>
      </c>
      <c r="B1190" s="3" t="n">
        <v>4811</v>
      </c>
      <c r="C1190" s="3" t="n">
        <v>1184136.179912</v>
      </c>
      <c r="D1190" s="3" t="n">
        <v>2205.633</v>
      </c>
    </row>
    <row r="1191">
      <c r="A1191" s="3" t="n">
        <v>1189</v>
      </c>
      <c r="B1191" s="3" t="n">
        <v>4812</v>
      </c>
      <c r="C1191" s="3" t="n">
        <v>1184136.179912</v>
      </c>
      <c r="D1191" s="3" t="n">
        <v>2207.579</v>
      </c>
    </row>
    <row r="1192">
      <c r="A1192" s="3" t="n">
        <v>1190</v>
      </c>
      <c r="B1192" s="3" t="n">
        <v>4813</v>
      </c>
      <c r="C1192" s="3" t="n">
        <v>1184136.179912</v>
      </c>
      <c r="D1192" s="3" t="n">
        <v>2209.485</v>
      </c>
    </row>
    <row r="1193">
      <c r="A1193" s="3" t="n">
        <v>1191</v>
      </c>
      <c r="B1193" s="3" t="n">
        <v>4814</v>
      </c>
      <c r="C1193" s="3" t="n">
        <v>1184136.179912</v>
      </c>
      <c r="D1193" s="3" t="n">
        <v>2211.393</v>
      </c>
    </row>
    <row r="1194">
      <c r="A1194" s="3" t="n">
        <v>1192</v>
      </c>
      <c r="B1194" s="3" t="n">
        <v>4815</v>
      </c>
      <c r="C1194" s="3" t="n">
        <v>1184136.179912</v>
      </c>
      <c r="D1194" s="3" t="n">
        <v>2213.26</v>
      </c>
    </row>
    <row r="1195">
      <c r="A1195" s="3" t="n">
        <v>1193</v>
      </c>
      <c r="B1195" s="3" t="n">
        <v>4816</v>
      </c>
      <c r="C1195" s="3" t="n">
        <v>1184136.179912</v>
      </c>
      <c r="D1195" s="3" t="n">
        <v>2215.139</v>
      </c>
    </row>
    <row r="1196">
      <c r="A1196" s="3" t="n">
        <v>1194</v>
      </c>
      <c r="B1196" s="3" t="n">
        <v>4817</v>
      </c>
      <c r="C1196" s="3" t="n">
        <v>1184136.179912</v>
      </c>
      <c r="D1196" s="3" t="n">
        <v>2217.045</v>
      </c>
    </row>
    <row r="1197">
      <c r="A1197" s="3" t="n">
        <v>1195</v>
      </c>
      <c r="B1197" s="3" t="n">
        <v>4818</v>
      </c>
      <c r="C1197" s="3" t="n">
        <v>1184136.179912</v>
      </c>
      <c r="D1197" s="3" t="n">
        <v>2218.96</v>
      </c>
    </row>
    <row r="1198">
      <c r="A1198" s="3" t="n">
        <v>1196</v>
      </c>
      <c r="B1198" s="3" t="n">
        <v>4819</v>
      </c>
      <c r="C1198" s="3" t="n">
        <v>1184136.179912</v>
      </c>
      <c r="D1198" s="3" t="n">
        <v>2220.881</v>
      </c>
    </row>
    <row r="1199">
      <c r="A1199" s="3" t="n">
        <v>1197</v>
      </c>
      <c r="B1199" s="3" t="n">
        <v>4820</v>
      </c>
      <c r="C1199" s="3" t="n">
        <v>1184136.179912</v>
      </c>
      <c r="D1199" s="3" t="n">
        <v>2222.802</v>
      </c>
    </row>
    <row r="1200">
      <c r="A1200" s="3" t="n">
        <v>1198</v>
      </c>
      <c r="B1200" s="3" t="n">
        <v>4821</v>
      </c>
      <c r="C1200" s="3" t="n">
        <v>1184136.179912</v>
      </c>
      <c r="D1200" s="3" t="n">
        <v>2224.678</v>
      </c>
    </row>
    <row r="1201">
      <c r="A1201" s="3" t="n">
        <v>1199</v>
      </c>
      <c r="B1201" s="3" t="n">
        <v>4822</v>
      </c>
      <c r="C1201" s="3" t="n">
        <v>1184136.179912</v>
      </c>
      <c r="D1201" s="3" t="n">
        <v>2226.492</v>
      </c>
    </row>
    <row r="1202">
      <c r="A1202" s="3" t="n">
        <v>1200</v>
      </c>
      <c r="B1202" s="3" t="n">
        <v>4823</v>
      </c>
      <c r="C1202" s="3" t="n">
        <v>1184136.179912</v>
      </c>
      <c r="D1202" s="3" t="n">
        <v>2228.349</v>
      </c>
    </row>
    <row r="1203">
      <c r="A1203" s="3" t="n">
        <v>1201</v>
      </c>
      <c r="B1203" s="3" t="n">
        <v>4824</v>
      </c>
      <c r="C1203" s="3" t="n">
        <v>1184136.179912</v>
      </c>
      <c r="D1203" s="3" t="n">
        <v>2230.24</v>
      </c>
    </row>
    <row r="1204">
      <c r="A1204" s="3" t="n">
        <v>1202</v>
      </c>
      <c r="B1204" s="3" t="n">
        <v>4825</v>
      </c>
      <c r="C1204" s="3" t="n">
        <v>1184136.179912</v>
      </c>
      <c r="D1204" s="3" t="n">
        <v>2232.003</v>
      </c>
    </row>
    <row r="1205">
      <c r="A1205" s="3" t="n">
        <v>1203</v>
      </c>
      <c r="B1205" s="3" t="n">
        <v>4826</v>
      </c>
      <c r="C1205" s="3" t="n">
        <v>1184136.179912</v>
      </c>
      <c r="D1205" s="3" t="n">
        <v>2233.882</v>
      </c>
    </row>
    <row r="1206">
      <c r="A1206" s="3" t="n">
        <v>1204</v>
      </c>
      <c r="B1206" s="3" t="n">
        <v>4827</v>
      </c>
      <c r="C1206" s="3" t="n">
        <v>1184136.179912</v>
      </c>
      <c r="D1206" s="3" t="n">
        <v>2235.643</v>
      </c>
    </row>
    <row r="1207">
      <c r="A1207" s="3" t="n">
        <v>1205</v>
      </c>
      <c r="B1207" s="3" t="n">
        <v>4828</v>
      </c>
      <c r="C1207" s="3" t="n">
        <v>1184136.179912</v>
      </c>
      <c r="D1207" s="3" t="n">
        <v>2237.607</v>
      </c>
    </row>
    <row r="1208">
      <c r="A1208" s="3" t="n">
        <v>1206</v>
      </c>
      <c r="B1208" s="3" t="n">
        <v>4829</v>
      </c>
      <c r="C1208" s="3" t="n">
        <v>1184136.179912</v>
      </c>
      <c r="D1208" s="3" t="n">
        <v>2239.535</v>
      </c>
    </row>
    <row r="1209">
      <c r="A1209" s="3" t="n">
        <v>1207</v>
      </c>
      <c r="B1209" s="3" t="n">
        <v>4830</v>
      </c>
      <c r="C1209" s="3" t="n">
        <v>1184136.179912</v>
      </c>
      <c r="D1209" s="3" t="n">
        <v>2241.361</v>
      </c>
    </row>
    <row r="1210">
      <c r="A1210" s="3" t="n">
        <v>1208</v>
      </c>
      <c r="B1210" s="3" t="n">
        <v>4831</v>
      </c>
      <c r="C1210" s="3" t="n">
        <v>1184136.179912</v>
      </c>
      <c r="D1210" s="3" t="n">
        <v>2243.269</v>
      </c>
    </row>
    <row r="1211">
      <c r="A1211" s="3" t="n">
        <v>1209</v>
      </c>
      <c r="B1211" s="3" t="n">
        <v>4832</v>
      </c>
      <c r="C1211" s="3" t="n">
        <v>1184136.179912</v>
      </c>
      <c r="D1211" s="3" t="n">
        <v>2245.055</v>
      </c>
    </row>
    <row r="1212">
      <c r="A1212" s="3" t="n">
        <v>1210</v>
      </c>
      <c r="B1212" s="3" t="n">
        <v>4833</v>
      </c>
      <c r="C1212" s="3" t="n">
        <v>1184136.179912</v>
      </c>
      <c r="D1212" s="3" t="n">
        <v>2246.913</v>
      </c>
    </row>
    <row r="1213">
      <c r="A1213" s="3" t="n">
        <v>1211</v>
      </c>
      <c r="B1213" s="3" t="n">
        <v>4834</v>
      </c>
      <c r="C1213" s="3" t="n">
        <v>1184136.179912</v>
      </c>
      <c r="D1213" s="3" t="n">
        <v>2248.84</v>
      </c>
    </row>
    <row r="1214">
      <c r="A1214" s="3" t="n">
        <v>1212</v>
      </c>
      <c r="B1214" s="3" t="n">
        <v>4835</v>
      </c>
      <c r="C1214" s="3" t="n">
        <v>1184136.179912</v>
      </c>
      <c r="D1214" s="3" t="n">
        <v>2250.757</v>
      </c>
    </row>
    <row r="1215">
      <c r="A1215" s="3" t="n">
        <v>1213</v>
      </c>
      <c r="B1215" s="3" t="n">
        <v>4836</v>
      </c>
      <c r="C1215" s="3" t="n">
        <v>1184136.179912</v>
      </c>
      <c r="D1215" s="3" t="n">
        <v>2252.604</v>
      </c>
    </row>
    <row r="1216">
      <c r="A1216" s="3" t="n">
        <v>1214</v>
      </c>
      <c r="B1216" s="3" t="n">
        <v>4837</v>
      </c>
      <c r="C1216" s="3" t="n">
        <v>1184136.179912</v>
      </c>
      <c r="D1216" s="3" t="n">
        <v>2254.411</v>
      </c>
    </row>
    <row r="1217">
      <c r="A1217" s="3" t="n">
        <v>1215</v>
      </c>
      <c r="B1217" s="3" t="n">
        <v>4838</v>
      </c>
      <c r="C1217" s="3" t="n">
        <v>1184136.179912</v>
      </c>
      <c r="D1217" s="3" t="n">
        <v>2256.354</v>
      </c>
    </row>
    <row r="1218">
      <c r="A1218" s="3" t="n">
        <v>1216</v>
      </c>
      <c r="B1218" s="3" t="n">
        <v>4839</v>
      </c>
      <c r="C1218" s="3" t="n">
        <v>1184136.179912</v>
      </c>
      <c r="D1218" s="3" t="n">
        <v>2258.25</v>
      </c>
    </row>
    <row r="1219">
      <c r="A1219" s="3" t="n">
        <v>1217</v>
      </c>
      <c r="B1219" s="3" t="n">
        <v>4840</v>
      </c>
      <c r="C1219" s="3" t="n">
        <v>1184136.179912</v>
      </c>
      <c r="D1219" s="3" t="n">
        <v>2260.103</v>
      </c>
    </row>
    <row r="1220">
      <c r="A1220" s="3" t="n">
        <v>1218</v>
      </c>
      <c r="B1220" s="3" t="n">
        <v>4841</v>
      </c>
      <c r="C1220" s="3" t="n">
        <v>1184136.179912</v>
      </c>
      <c r="D1220" s="3" t="n">
        <v>2262.022</v>
      </c>
    </row>
    <row r="1221">
      <c r="A1221" s="3" t="n">
        <v>1219</v>
      </c>
      <c r="B1221" s="3" t="n">
        <v>4842</v>
      </c>
      <c r="C1221" s="3" t="n">
        <v>1184136.179912</v>
      </c>
      <c r="D1221" s="3" t="n">
        <v>2263.843</v>
      </c>
    </row>
    <row r="1222">
      <c r="A1222" s="3" t="n">
        <v>1220</v>
      </c>
      <c r="B1222" s="3" t="n">
        <v>4843</v>
      </c>
      <c r="C1222" s="3" t="n">
        <v>1184136.179912</v>
      </c>
      <c r="D1222" s="3" t="n">
        <v>2265.723</v>
      </c>
    </row>
    <row r="1223">
      <c r="A1223" s="3" t="n">
        <v>1221</v>
      </c>
      <c r="B1223" s="3" t="n">
        <v>4844</v>
      </c>
      <c r="C1223" s="3" t="n">
        <v>1184136.179912</v>
      </c>
      <c r="D1223" s="3" t="n">
        <v>2267.587</v>
      </c>
    </row>
    <row r="1224">
      <c r="A1224" s="3" t="n">
        <v>1222</v>
      </c>
      <c r="B1224" s="3" t="n">
        <v>4845</v>
      </c>
      <c r="C1224" s="3" t="n">
        <v>1184136.179912</v>
      </c>
      <c r="D1224" s="3" t="n">
        <v>2269.525</v>
      </c>
    </row>
    <row r="1225">
      <c r="A1225" s="3" t="n">
        <v>1223</v>
      </c>
      <c r="B1225" s="3" t="n">
        <v>4846</v>
      </c>
      <c r="C1225" s="3" t="n">
        <v>1184136.179912</v>
      </c>
      <c r="D1225" s="3" t="n">
        <v>2271.383</v>
      </c>
    </row>
    <row r="1226">
      <c r="A1226" s="3" t="n">
        <v>1224</v>
      </c>
      <c r="B1226" s="3" t="n">
        <v>4847</v>
      </c>
      <c r="C1226" s="3" t="n">
        <v>1184136.179912</v>
      </c>
      <c r="D1226" s="3" t="n">
        <v>2273.294</v>
      </c>
    </row>
    <row r="1227">
      <c r="A1227" s="3" t="n">
        <v>1225</v>
      </c>
      <c r="B1227" s="3" t="n">
        <v>4848</v>
      </c>
      <c r="C1227" s="3" t="n">
        <v>1184136.179912</v>
      </c>
      <c r="D1227" s="3" t="n">
        <v>2275.224</v>
      </c>
    </row>
    <row r="1228">
      <c r="A1228" s="3" t="n">
        <v>1226</v>
      </c>
      <c r="B1228" s="3" t="n">
        <v>4849</v>
      </c>
      <c r="C1228" s="3" t="n">
        <v>1184136.179912</v>
      </c>
      <c r="D1228" s="3" t="n">
        <v>2277.196</v>
      </c>
    </row>
    <row r="1229">
      <c r="A1229" s="3" t="n">
        <v>1227</v>
      </c>
      <c r="B1229" s="3" t="n">
        <v>4850</v>
      </c>
      <c r="C1229" s="3" t="n">
        <v>1184136.179912</v>
      </c>
      <c r="D1229" s="3" t="n">
        <v>2279.109</v>
      </c>
    </row>
    <row r="1230">
      <c r="A1230" s="3" t="n">
        <v>1228</v>
      </c>
      <c r="B1230" s="3" t="n">
        <v>4851</v>
      </c>
      <c r="C1230" s="3" t="n">
        <v>1184136.179912</v>
      </c>
      <c r="D1230" s="3" t="n">
        <v>2281.117</v>
      </c>
    </row>
    <row r="1231">
      <c r="A1231" s="3" t="n">
        <v>1229</v>
      </c>
      <c r="B1231" s="3" t="n">
        <v>4852</v>
      </c>
      <c r="C1231" s="3" t="n">
        <v>1184136.179912</v>
      </c>
      <c r="D1231" s="3" t="n">
        <v>2283.03</v>
      </c>
    </row>
    <row r="1232">
      <c r="A1232" s="3" t="n">
        <v>1230</v>
      </c>
      <c r="B1232" s="3" t="n">
        <v>4853</v>
      </c>
      <c r="C1232" s="3" t="n">
        <v>1184136.179912</v>
      </c>
      <c r="D1232" s="3" t="n">
        <v>2285.024</v>
      </c>
    </row>
    <row r="1233">
      <c r="A1233" s="3" t="n">
        <v>1231</v>
      </c>
      <c r="B1233" s="3" t="n">
        <v>4854</v>
      </c>
      <c r="C1233" s="3" t="n">
        <v>1184136.179912</v>
      </c>
      <c r="D1233" s="3" t="n">
        <v>2287.033</v>
      </c>
    </row>
    <row r="1234">
      <c r="A1234" s="3" t="n">
        <v>1232</v>
      </c>
      <c r="B1234" s="3" t="n">
        <v>4855</v>
      </c>
      <c r="C1234" s="3" t="n">
        <v>1184136.179912</v>
      </c>
      <c r="D1234" s="3" t="n">
        <v>2288.964</v>
      </c>
    </row>
    <row r="1235">
      <c r="A1235" s="3" t="n">
        <v>1233</v>
      </c>
      <c r="B1235" s="3" t="n">
        <v>4856</v>
      </c>
      <c r="C1235" s="3" t="n">
        <v>1184136.179912</v>
      </c>
      <c r="D1235" s="3" t="n">
        <v>2290.887</v>
      </c>
    </row>
    <row r="1236">
      <c r="A1236" s="3" t="n">
        <v>1234</v>
      </c>
      <c r="B1236" s="3" t="n">
        <v>4857</v>
      </c>
      <c r="C1236" s="3" t="n">
        <v>1184136.179912</v>
      </c>
      <c r="D1236" s="3" t="n">
        <v>2292.828</v>
      </c>
    </row>
    <row r="1237">
      <c r="A1237" s="3" t="n">
        <v>1235</v>
      </c>
      <c r="B1237" s="3" t="n">
        <v>4858</v>
      </c>
      <c r="C1237" s="3" t="n">
        <v>1184136.179912</v>
      </c>
      <c r="D1237" s="3" t="n">
        <v>2294.694</v>
      </c>
    </row>
    <row r="1238">
      <c r="A1238" s="3" t="n">
        <v>1236</v>
      </c>
      <c r="B1238" s="3" t="n">
        <v>4859</v>
      </c>
      <c r="C1238" s="3" t="n">
        <v>1184136.179912</v>
      </c>
      <c r="D1238" s="3" t="n">
        <v>2296.55</v>
      </c>
    </row>
    <row r="1239">
      <c r="A1239" s="3" t="n">
        <v>1237</v>
      </c>
      <c r="B1239" s="3" t="n">
        <v>4860</v>
      </c>
      <c r="C1239" s="3" t="n">
        <v>1184136.179912</v>
      </c>
      <c r="D1239" s="3" t="n">
        <v>2298.396</v>
      </c>
    </row>
    <row r="1240">
      <c r="A1240" s="3" t="n">
        <v>1238</v>
      </c>
      <c r="B1240" s="3" t="n">
        <v>4861</v>
      </c>
      <c r="C1240" s="3" t="n">
        <v>1184136.179912</v>
      </c>
      <c r="D1240" s="3" t="n">
        <v>2300.3</v>
      </c>
    </row>
    <row r="1241">
      <c r="A1241" s="3" t="n">
        <v>1239</v>
      </c>
      <c r="B1241" s="3" t="n">
        <v>4862</v>
      </c>
      <c r="C1241" s="3" t="n">
        <v>1184136.179912</v>
      </c>
      <c r="D1241" s="3" t="n">
        <v>2302.161</v>
      </c>
    </row>
    <row r="1242">
      <c r="A1242" s="3" t="n">
        <v>1240</v>
      </c>
      <c r="B1242" s="3" t="n">
        <v>4863</v>
      </c>
      <c r="C1242" s="3" t="n">
        <v>1184136.179912</v>
      </c>
      <c r="D1242" s="3" t="n">
        <v>2304.033</v>
      </c>
    </row>
    <row r="1243">
      <c r="A1243" s="3" t="n">
        <v>1241</v>
      </c>
      <c r="B1243" s="3" t="n">
        <v>4864</v>
      </c>
      <c r="C1243" s="3" t="n">
        <v>1184136.179912</v>
      </c>
      <c r="D1243" s="3" t="n">
        <v>2305.9</v>
      </c>
    </row>
    <row r="1244">
      <c r="A1244" s="3" t="n">
        <v>1242</v>
      </c>
      <c r="B1244" s="3" t="n">
        <v>4865</v>
      </c>
      <c r="C1244" s="3" t="n">
        <v>1184136.179912</v>
      </c>
      <c r="D1244" s="3" t="n">
        <v>2307.703</v>
      </c>
    </row>
    <row r="1245">
      <c r="A1245" s="3" t="n">
        <v>1243</v>
      </c>
      <c r="B1245" s="3" t="n">
        <v>4866</v>
      </c>
      <c r="C1245" s="3" t="n">
        <v>1184136.179912</v>
      </c>
      <c r="D1245" s="3" t="n">
        <v>2309.49</v>
      </c>
    </row>
    <row r="1246">
      <c r="A1246" s="3" t="n">
        <v>1244</v>
      </c>
      <c r="B1246" s="3" t="n">
        <v>4867</v>
      </c>
      <c r="C1246" s="3" t="n">
        <v>1184136.179912</v>
      </c>
      <c r="D1246" s="3" t="n">
        <v>2311.402</v>
      </c>
    </row>
    <row r="1247">
      <c r="A1247" s="3" t="n">
        <v>1245</v>
      </c>
      <c r="B1247" s="3" t="n">
        <v>4868</v>
      </c>
      <c r="C1247" s="3" t="n">
        <v>1184136.179912</v>
      </c>
      <c r="D1247" s="3" t="n">
        <v>2313.194</v>
      </c>
    </row>
    <row r="1248">
      <c r="A1248" s="3" t="n">
        <v>1246</v>
      </c>
      <c r="B1248" s="3" t="n">
        <v>4869</v>
      </c>
      <c r="C1248" s="3" t="n">
        <v>1184136.179912</v>
      </c>
      <c r="D1248" s="3" t="n">
        <v>2315.051</v>
      </c>
    </row>
    <row r="1249">
      <c r="A1249" s="3" t="n">
        <v>1247</v>
      </c>
      <c r="B1249" s="3" t="n">
        <v>4870</v>
      </c>
      <c r="C1249" s="3" t="n">
        <v>1184136.179912</v>
      </c>
      <c r="D1249" s="3" t="n">
        <v>2316.886</v>
      </c>
    </row>
    <row r="1250">
      <c r="A1250" s="3" t="n">
        <v>1248</v>
      </c>
      <c r="B1250" s="3" t="n">
        <v>4871</v>
      </c>
      <c r="C1250" s="3" t="n">
        <v>1184136.179912</v>
      </c>
      <c r="D1250" s="3" t="n">
        <v>2318.748</v>
      </c>
    </row>
    <row r="1251">
      <c r="A1251" s="3" t="n">
        <v>1249</v>
      </c>
      <c r="B1251" s="3" t="n">
        <v>4872</v>
      </c>
      <c r="C1251" s="3" t="n">
        <v>1184136.179912</v>
      </c>
      <c r="D1251" s="3" t="n">
        <v>2320.706</v>
      </c>
    </row>
    <row r="1252">
      <c r="A1252" s="3" t="n">
        <v>1250</v>
      </c>
      <c r="B1252" s="3" t="n">
        <v>4873</v>
      </c>
      <c r="C1252" s="3" t="n">
        <v>1184136.179912</v>
      </c>
      <c r="D1252" s="3" t="n">
        <v>2322.551</v>
      </c>
    </row>
    <row r="1253">
      <c r="A1253" s="3" t="n">
        <v>1251</v>
      </c>
      <c r="B1253" s="3" t="n">
        <v>4874</v>
      </c>
      <c r="C1253" s="3" t="n">
        <v>1184136.179912</v>
      </c>
      <c r="D1253" s="3" t="n">
        <v>2324.469</v>
      </c>
    </row>
    <row r="1254">
      <c r="A1254" s="3" t="n">
        <v>1252</v>
      </c>
      <c r="B1254" s="3" t="n">
        <v>4875</v>
      </c>
      <c r="C1254" s="3" t="n">
        <v>1184136.179912</v>
      </c>
      <c r="D1254" s="3" t="n">
        <v>2326.327</v>
      </c>
    </row>
    <row r="1255">
      <c r="A1255" s="3" t="n">
        <v>1253</v>
      </c>
      <c r="B1255" s="3" t="n">
        <v>4876</v>
      </c>
      <c r="C1255" s="3" t="n">
        <v>1184136.179912</v>
      </c>
      <c r="D1255" s="3" t="n">
        <v>2328.194</v>
      </c>
    </row>
    <row r="1256">
      <c r="A1256" s="3" t="n">
        <v>1254</v>
      </c>
      <c r="B1256" s="3" t="n">
        <v>4877</v>
      </c>
      <c r="C1256" s="3" t="n">
        <v>1184136.179912</v>
      </c>
      <c r="D1256" s="3" t="n">
        <v>2330.093</v>
      </c>
    </row>
    <row r="1257">
      <c r="A1257" s="3" t="n">
        <v>1255</v>
      </c>
      <c r="B1257" s="3" t="n">
        <v>4878</v>
      </c>
      <c r="C1257" s="3" t="n">
        <v>1184136.179912</v>
      </c>
      <c r="D1257" s="3" t="n">
        <v>2332.055</v>
      </c>
    </row>
    <row r="1258">
      <c r="A1258" s="3" t="n">
        <v>1256</v>
      </c>
      <c r="B1258" s="3" t="n">
        <v>4879</v>
      </c>
      <c r="C1258" s="3" t="n">
        <v>1184136.179912</v>
      </c>
      <c r="D1258" s="3" t="n">
        <v>2333.949</v>
      </c>
    </row>
    <row r="1259">
      <c r="A1259" s="3" t="n">
        <v>1257</v>
      </c>
      <c r="B1259" s="3" t="n">
        <v>4880</v>
      </c>
      <c r="C1259" s="3" t="n">
        <v>1184136.179912</v>
      </c>
      <c r="D1259" s="3" t="n">
        <v>2335.81</v>
      </c>
    </row>
    <row r="1260">
      <c r="A1260" s="3" t="n">
        <v>1258</v>
      </c>
      <c r="B1260" s="3" t="n">
        <v>4881</v>
      </c>
      <c r="C1260" s="3" t="n">
        <v>1184136.179912</v>
      </c>
      <c r="D1260" s="3" t="n">
        <v>2337.715</v>
      </c>
    </row>
    <row r="1261">
      <c r="A1261" s="3" t="n">
        <v>1259</v>
      </c>
      <c r="B1261" s="3" t="n">
        <v>4882</v>
      </c>
      <c r="C1261" s="3" t="n">
        <v>1184136.179912</v>
      </c>
      <c r="D1261" s="3" t="n">
        <v>2339.671</v>
      </c>
    </row>
    <row r="1262">
      <c r="A1262" s="3" t="n">
        <v>1260</v>
      </c>
      <c r="B1262" s="3" t="n">
        <v>4883</v>
      </c>
      <c r="C1262" s="3" t="n">
        <v>1184136.179912</v>
      </c>
      <c r="D1262" s="3" t="n">
        <v>2341.61</v>
      </c>
    </row>
    <row r="1263">
      <c r="A1263" s="3" t="n">
        <v>1261</v>
      </c>
      <c r="B1263" s="3" t="n">
        <v>4884</v>
      </c>
      <c r="C1263" s="3" t="n">
        <v>1184136.179912</v>
      </c>
      <c r="D1263" s="3" t="n">
        <v>2343.451</v>
      </c>
    </row>
    <row r="1264">
      <c r="A1264" s="3" t="n">
        <v>1262</v>
      </c>
      <c r="B1264" s="3" t="n">
        <v>4885</v>
      </c>
      <c r="C1264" s="3" t="n">
        <v>1184136.179912</v>
      </c>
      <c r="D1264" s="3" t="n">
        <v>2345.331</v>
      </c>
    </row>
    <row r="1265">
      <c r="A1265" s="3" t="n">
        <v>1263</v>
      </c>
      <c r="B1265" s="3" t="n">
        <v>4886</v>
      </c>
      <c r="C1265" s="3" t="n">
        <v>1184136.179912</v>
      </c>
      <c r="D1265" s="3" t="n">
        <v>2347.22</v>
      </c>
    </row>
    <row r="1266">
      <c r="A1266" s="3" t="n">
        <v>1264</v>
      </c>
      <c r="B1266" s="3" t="n">
        <v>4887</v>
      </c>
      <c r="C1266" s="3" t="n">
        <v>1184136.179912</v>
      </c>
      <c r="D1266" s="3" t="n">
        <v>2349.171</v>
      </c>
    </row>
    <row r="1267">
      <c r="A1267" s="3" t="n">
        <v>1265</v>
      </c>
      <c r="B1267" s="3" t="n">
        <v>4888</v>
      </c>
      <c r="C1267" s="3" t="n">
        <v>1184136.179912</v>
      </c>
      <c r="D1267" s="3" t="n">
        <v>2351.163</v>
      </c>
    </row>
    <row r="1268">
      <c r="A1268" s="3" t="n">
        <v>1266</v>
      </c>
      <c r="B1268" s="3" t="n">
        <v>4889</v>
      </c>
      <c r="C1268" s="3" t="n">
        <v>1184136.179912</v>
      </c>
      <c r="D1268" s="3" t="n">
        <v>2353.09</v>
      </c>
    </row>
    <row r="1269">
      <c r="A1269" s="3" t="n">
        <v>1267</v>
      </c>
      <c r="B1269" s="3" t="n">
        <v>4890</v>
      </c>
      <c r="C1269" s="3" t="n">
        <v>1184136.179912</v>
      </c>
      <c r="D1269" s="3" t="n">
        <v>2355.118</v>
      </c>
    </row>
    <row r="1270">
      <c r="A1270" s="3" t="n">
        <v>1268</v>
      </c>
      <c r="B1270" s="3" t="n">
        <v>4891</v>
      </c>
      <c r="C1270" s="3" t="n">
        <v>1184136.179912</v>
      </c>
      <c r="D1270" s="3" t="n">
        <v>2357.089</v>
      </c>
    </row>
    <row r="1271">
      <c r="A1271" s="3" t="n">
        <v>1269</v>
      </c>
      <c r="B1271" s="3" t="n">
        <v>4892</v>
      </c>
      <c r="C1271" s="3" t="n">
        <v>1184136.179912</v>
      </c>
      <c r="D1271" s="3" t="n">
        <v>2359.02</v>
      </c>
    </row>
    <row r="1272">
      <c r="A1272" s="3" t="n">
        <v>1270</v>
      </c>
      <c r="B1272" s="3" t="n">
        <v>4893</v>
      </c>
      <c r="C1272" s="3" t="n">
        <v>1184136.179912</v>
      </c>
      <c r="D1272" s="3" t="n">
        <v>2360.988</v>
      </c>
    </row>
    <row r="1273">
      <c r="A1273" s="3" t="n">
        <v>1271</v>
      </c>
      <c r="B1273" s="3" t="n">
        <v>4894</v>
      </c>
      <c r="C1273" s="3" t="n">
        <v>1184136.179912</v>
      </c>
      <c r="D1273" s="3" t="n">
        <v>2362.929</v>
      </c>
    </row>
    <row r="1274">
      <c r="A1274" s="3" t="n">
        <v>1272</v>
      </c>
      <c r="B1274" s="3" t="n">
        <v>4895</v>
      </c>
      <c r="C1274" s="3" t="n">
        <v>1184136.179912</v>
      </c>
      <c r="D1274" s="3" t="n">
        <v>2364.826</v>
      </c>
    </row>
    <row r="1275">
      <c r="A1275" s="3" t="n">
        <v>1273</v>
      </c>
      <c r="B1275" s="3" t="n">
        <v>4896</v>
      </c>
      <c r="C1275" s="3" t="n">
        <v>1184136.179912</v>
      </c>
      <c r="D1275" s="3" t="n">
        <v>2366.774</v>
      </c>
    </row>
    <row r="1276">
      <c r="A1276" s="3" t="n">
        <v>1274</v>
      </c>
      <c r="B1276" s="3" t="n">
        <v>4897</v>
      </c>
      <c r="C1276" s="3" t="n">
        <v>1184136.179912</v>
      </c>
      <c r="D1276" s="3" t="n">
        <v>2368.65</v>
      </c>
    </row>
    <row r="1277">
      <c r="A1277" s="3" t="n">
        <v>1275</v>
      </c>
      <c r="B1277" s="3" t="n">
        <v>4898</v>
      </c>
      <c r="C1277" s="3" t="n">
        <v>1184136.179912</v>
      </c>
      <c r="D1277" s="3" t="n">
        <v>2370.491</v>
      </c>
    </row>
    <row r="1278">
      <c r="A1278" s="3" t="n">
        <v>1276</v>
      </c>
      <c r="B1278" s="3" t="n">
        <v>4899</v>
      </c>
      <c r="C1278" s="3" t="n">
        <v>1184136.179912</v>
      </c>
      <c r="D1278" s="3" t="n">
        <v>2372.323</v>
      </c>
    </row>
    <row r="1279">
      <c r="A1279" s="3" t="n">
        <v>1277</v>
      </c>
      <c r="B1279" s="3" t="n">
        <v>4900</v>
      </c>
      <c r="C1279" s="3" t="n">
        <v>1184136.179912</v>
      </c>
      <c r="D1279" s="3" t="n">
        <v>2374.194</v>
      </c>
    </row>
    <row r="1280">
      <c r="A1280" s="3" t="n">
        <v>1278</v>
      </c>
      <c r="B1280" s="3" t="n">
        <v>4901</v>
      </c>
      <c r="C1280" s="3" t="n">
        <v>1184136.179912</v>
      </c>
      <c r="D1280" s="3" t="n">
        <v>2376.044</v>
      </c>
    </row>
    <row r="1281">
      <c r="A1281" s="3" t="n">
        <v>1279</v>
      </c>
      <c r="B1281" s="3" t="n">
        <v>4902</v>
      </c>
      <c r="C1281" s="3" t="n">
        <v>1184136.179912</v>
      </c>
      <c r="D1281" s="3" t="n">
        <v>2377.925</v>
      </c>
    </row>
    <row r="1282">
      <c r="A1282" s="3" t="n">
        <v>1280</v>
      </c>
      <c r="B1282" s="3" t="n">
        <v>4903</v>
      </c>
      <c r="C1282" s="3" t="n">
        <v>1184136.179912</v>
      </c>
      <c r="D1282" s="3" t="n">
        <v>2379.747</v>
      </c>
    </row>
    <row r="1283">
      <c r="A1283" s="3" t="n">
        <v>1281</v>
      </c>
      <c r="B1283" s="3" t="n">
        <v>4904</v>
      </c>
      <c r="C1283" s="3" t="n">
        <v>1184136.179912</v>
      </c>
      <c r="D1283" s="3" t="n">
        <v>2381.67</v>
      </c>
    </row>
    <row r="1284">
      <c r="A1284" s="3" t="n">
        <v>1282</v>
      </c>
      <c r="B1284" s="3" t="n">
        <v>4905</v>
      </c>
      <c r="C1284" s="3" t="n">
        <v>1184136.179912</v>
      </c>
      <c r="D1284" s="3" t="n">
        <v>2383.726</v>
      </c>
    </row>
    <row r="1285">
      <c r="A1285" s="3" t="n">
        <v>1283</v>
      </c>
      <c r="B1285" s="3" t="n">
        <v>4906</v>
      </c>
      <c r="C1285" s="3" t="n">
        <v>1184136.179912</v>
      </c>
      <c r="D1285" s="3" t="n">
        <v>2385.615</v>
      </c>
    </row>
    <row r="1286">
      <c r="A1286" s="3" t="n">
        <v>1284</v>
      </c>
      <c r="B1286" s="3" t="n">
        <v>4907</v>
      </c>
      <c r="C1286" s="3" t="n">
        <v>1184136.179912</v>
      </c>
      <c r="D1286" s="3" t="n">
        <v>2387.556</v>
      </c>
    </row>
    <row r="1287">
      <c r="A1287" s="3" t="n">
        <v>1285</v>
      </c>
      <c r="B1287" s="3" t="n">
        <v>4908</v>
      </c>
      <c r="C1287" s="3" t="n">
        <v>1184136.179912</v>
      </c>
      <c r="D1287" s="3" t="n">
        <v>2389.454</v>
      </c>
    </row>
    <row r="1288">
      <c r="A1288" s="3" t="n">
        <v>1286</v>
      </c>
      <c r="B1288" s="3" t="n">
        <v>4909</v>
      </c>
      <c r="C1288" s="3" t="n">
        <v>1184136.179912</v>
      </c>
      <c r="D1288" s="3" t="n">
        <v>2391.346</v>
      </c>
    </row>
    <row r="1289">
      <c r="A1289" s="3" t="n">
        <v>1287</v>
      </c>
      <c r="B1289" s="3" t="n">
        <v>4910</v>
      </c>
      <c r="C1289" s="3" t="n">
        <v>1184136.179912</v>
      </c>
      <c r="D1289" s="3" t="n">
        <v>2393.313</v>
      </c>
    </row>
    <row r="1290">
      <c r="A1290" s="3" t="n">
        <v>1288</v>
      </c>
      <c r="B1290" s="3" t="n">
        <v>4911</v>
      </c>
      <c r="C1290" s="3" t="n">
        <v>1184136.179912</v>
      </c>
      <c r="D1290" s="3" t="n">
        <v>2395.232</v>
      </c>
    </row>
    <row r="1291">
      <c r="A1291" s="3" t="n">
        <v>1289</v>
      </c>
      <c r="B1291" s="3" t="n">
        <v>4912</v>
      </c>
      <c r="C1291" s="3" t="n">
        <v>1184136.179912</v>
      </c>
      <c r="D1291" s="3" t="n">
        <v>2397.207</v>
      </c>
    </row>
    <row r="1292">
      <c r="A1292" s="3" t="n">
        <v>1290</v>
      </c>
      <c r="B1292" s="3" t="n">
        <v>4913</v>
      </c>
      <c r="C1292" s="3" t="n">
        <v>1184136.179912</v>
      </c>
      <c r="D1292" s="3" t="n">
        <v>2398.987</v>
      </c>
    </row>
    <row r="1293">
      <c r="A1293" s="3" t="n">
        <v>1291</v>
      </c>
      <c r="B1293" s="3" t="n">
        <v>4914</v>
      </c>
      <c r="C1293" s="3" t="n">
        <v>1184136.179912</v>
      </c>
      <c r="D1293" s="3" t="n">
        <v>2400.958</v>
      </c>
    </row>
    <row r="1294">
      <c r="A1294" s="3" t="n">
        <v>1292</v>
      </c>
      <c r="B1294" s="3" t="n">
        <v>4915</v>
      </c>
      <c r="C1294" s="3" t="n">
        <v>1184136.179912</v>
      </c>
      <c r="D1294" s="3" t="n">
        <v>2402.86</v>
      </c>
    </row>
    <row r="1295">
      <c r="A1295" s="3" t="n">
        <v>1293</v>
      </c>
      <c r="B1295" s="3" t="n">
        <v>4916</v>
      </c>
      <c r="C1295" s="3" t="n">
        <v>1184136.179912</v>
      </c>
      <c r="D1295" s="3" t="n">
        <v>2404.714</v>
      </c>
    </row>
    <row r="1296">
      <c r="A1296" s="3" t="n">
        <v>1294</v>
      </c>
      <c r="B1296" s="3" t="n">
        <v>4917</v>
      </c>
      <c r="C1296" s="3" t="n">
        <v>1184136.179912</v>
      </c>
      <c r="D1296" s="3" t="n">
        <v>2406.574</v>
      </c>
    </row>
    <row r="1297">
      <c r="A1297" s="3" t="n">
        <v>1295</v>
      </c>
      <c r="B1297" s="3" t="n">
        <v>4918</v>
      </c>
      <c r="C1297" s="3" t="n">
        <v>1184136.179912</v>
      </c>
      <c r="D1297" s="3" t="n">
        <v>2408.473</v>
      </c>
    </row>
    <row r="1298">
      <c r="A1298" s="3" t="n">
        <v>1296</v>
      </c>
      <c r="B1298" s="3" t="n">
        <v>4919</v>
      </c>
      <c r="C1298" s="3" t="n">
        <v>1184136.179912</v>
      </c>
      <c r="D1298" s="3" t="n">
        <v>2410.376</v>
      </c>
    </row>
    <row r="1299">
      <c r="A1299" s="3" t="n">
        <v>1297</v>
      </c>
      <c r="B1299" s="3" t="n">
        <v>4920</v>
      </c>
      <c r="C1299" s="3" t="n">
        <v>1184136.179912</v>
      </c>
      <c r="D1299" s="3" t="n">
        <v>2412.262</v>
      </c>
    </row>
    <row r="1300">
      <c r="A1300" s="3" t="n">
        <v>1298</v>
      </c>
      <c r="B1300" s="3" t="n">
        <v>4921</v>
      </c>
      <c r="C1300" s="3" t="n">
        <v>1184136.179912</v>
      </c>
      <c r="D1300" s="3" t="n">
        <v>2414.158</v>
      </c>
    </row>
    <row r="1301">
      <c r="A1301" s="3" t="n">
        <v>1299</v>
      </c>
      <c r="B1301" s="3" t="n">
        <v>4922</v>
      </c>
      <c r="C1301" s="3" t="n">
        <v>1184136.179912</v>
      </c>
      <c r="D1301" s="3" t="n">
        <v>2416.086</v>
      </c>
    </row>
    <row r="1302">
      <c r="A1302" s="3" t="n">
        <v>1300</v>
      </c>
      <c r="B1302" s="3" t="n">
        <v>4923</v>
      </c>
      <c r="C1302" s="3" t="n">
        <v>1184136.179912</v>
      </c>
      <c r="D1302" s="3" t="n">
        <v>2417.957</v>
      </c>
    </row>
    <row r="1303">
      <c r="A1303" s="3" t="n">
        <v>1301</v>
      </c>
      <c r="B1303" s="3" t="n">
        <v>4924</v>
      </c>
      <c r="C1303" s="3" t="n">
        <v>1184136.179912</v>
      </c>
      <c r="D1303" s="3" t="n">
        <v>2419.948</v>
      </c>
    </row>
    <row r="1304">
      <c r="A1304" s="3" t="n">
        <v>1302</v>
      </c>
      <c r="B1304" s="3" t="n">
        <v>4925</v>
      </c>
      <c r="C1304" s="3" t="n">
        <v>1184136.179912</v>
      </c>
      <c r="D1304" s="3" t="n">
        <v>2421.937</v>
      </c>
    </row>
    <row r="1305">
      <c r="A1305" s="3" t="n">
        <v>1303</v>
      </c>
      <c r="B1305" s="3" t="n">
        <v>4926</v>
      </c>
      <c r="C1305" s="3" t="n">
        <v>1184136.179912</v>
      </c>
      <c r="D1305" s="3" t="n">
        <v>2423.957</v>
      </c>
    </row>
    <row r="1306">
      <c r="A1306" s="3" t="n">
        <v>1304</v>
      </c>
      <c r="B1306" s="3" t="n">
        <v>4927</v>
      </c>
      <c r="C1306" s="3" t="n">
        <v>1184136.179912</v>
      </c>
      <c r="D1306" s="3" t="n">
        <v>2425.938</v>
      </c>
    </row>
    <row r="1307">
      <c r="A1307" s="3" t="n">
        <v>1305</v>
      </c>
      <c r="B1307" s="3" t="n">
        <v>4928</v>
      </c>
      <c r="C1307" s="3" t="n">
        <v>1184136.179912</v>
      </c>
      <c r="D1307" s="3" t="n">
        <v>2427.824</v>
      </c>
    </row>
    <row r="1308">
      <c r="A1308" s="3" t="n">
        <v>1306</v>
      </c>
      <c r="B1308" s="3" t="n">
        <v>4929</v>
      </c>
      <c r="C1308" s="3" t="n">
        <v>1184136.179912</v>
      </c>
      <c r="D1308" s="3" t="n">
        <v>2429.711</v>
      </c>
    </row>
    <row r="1309">
      <c r="A1309" s="3" t="n">
        <v>1307</v>
      </c>
      <c r="B1309" s="3" t="n">
        <v>4930</v>
      </c>
      <c r="C1309" s="3" t="n">
        <v>1184136.179912</v>
      </c>
      <c r="D1309" s="3" t="n">
        <v>2431.635</v>
      </c>
    </row>
    <row r="1310">
      <c r="A1310" s="3" t="n">
        <v>1308</v>
      </c>
      <c r="B1310" s="3" t="n">
        <v>4931</v>
      </c>
      <c r="C1310" s="3" t="n">
        <v>1184136.179912</v>
      </c>
      <c r="D1310" s="3" t="n">
        <v>2433.468</v>
      </c>
    </row>
    <row r="1311">
      <c r="A1311" s="3" t="n">
        <v>1309</v>
      </c>
      <c r="B1311" s="3" t="n">
        <v>4932</v>
      </c>
      <c r="C1311" s="3" t="n">
        <v>1184136.179912</v>
      </c>
      <c r="D1311" s="3" t="n">
        <v>2435.258</v>
      </c>
    </row>
    <row r="1312">
      <c r="A1312" s="3" t="n">
        <v>1310</v>
      </c>
      <c r="B1312" s="3" t="n">
        <v>4933</v>
      </c>
      <c r="C1312" s="3" t="n">
        <v>1184136.179912</v>
      </c>
      <c r="D1312" s="3" t="n">
        <v>2437.042</v>
      </c>
    </row>
    <row r="1313">
      <c r="A1313" s="3" t="n">
        <v>1311</v>
      </c>
      <c r="B1313" s="3" t="n">
        <v>4934</v>
      </c>
      <c r="C1313" s="3" t="n">
        <v>1184136.179912</v>
      </c>
      <c r="D1313" s="3" t="n">
        <v>2438.854</v>
      </c>
    </row>
    <row r="1314">
      <c r="A1314" s="3" t="n">
        <v>1312</v>
      </c>
      <c r="B1314" s="3" t="n">
        <v>4935</v>
      </c>
      <c r="C1314" s="3" t="n">
        <v>1184136.179912</v>
      </c>
      <c r="D1314" s="3" t="n">
        <v>2440.752</v>
      </c>
    </row>
    <row r="1315">
      <c r="A1315" s="3" t="n">
        <v>1313</v>
      </c>
      <c r="B1315" s="3" t="n">
        <v>4936</v>
      </c>
      <c r="C1315" s="3" t="n">
        <v>1184136.179912</v>
      </c>
      <c r="D1315" s="3" t="n">
        <v>2442.688</v>
      </c>
    </row>
    <row r="1316">
      <c r="A1316" s="3" t="n">
        <v>1314</v>
      </c>
      <c r="B1316" s="3" t="n">
        <v>4937</v>
      </c>
      <c r="C1316" s="3" t="n">
        <v>1184136.179912</v>
      </c>
      <c r="D1316" s="3" t="n">
        <v>2444.521</v>
      </c>
    </row>
    <row r="1317">
      <c r="A1317" s="3" t="n">
        <v>1315</v>
      </c>
      <c r="B1317" s="3" t="n">
        <v>4938</v>
      </c>
      <c r="C1317" s="3" t="n">
        <v>1184136.179912</v>
      </c>
      <c r="D1317" s="3" t="n">
        <v>2446.34</v>
      </c>
    </row>
    <row r="1318">
      <c r="A1318" s="3" t="n">
        <v>1316</v>
      </c>
      <c r="B1318" s="3" t="n">
        <v>4939</v>
      </c>
      <c r="C1318" s="3" t="n">
        <v>1184136.179912</v>
      </c>
      <c r="D1318" s="3" t="n">
        <v>2448.25</v>
      </c>
    </row>
    <row r="1319">
      <c r="A1319" s="3" t="n">
        <v>1317</v>
      </c>
      <c r="B1319" s="3" t="n">
        <v>4940</v>
      </c>
      <c r="C1319" s="3" t="n">
        <v>1184136.179912</v>
      </c>
      <c r="D1319" s="3" t="n">
        <v>2450.244</v>
      </c>
    </row>
    <row r="1320">
      <c r="A1320" s="3" t="n">
        <v>1318</v>
      </c>
      <c r="B1320" s="3" t="n">
        <v>4941</v>
      </c>
      <c r="C1320" s="3" t="n">
        <v>1184136.179912</v>
      </c>
      <c r="D1320" s="3" t="n">
        <v>2452.177</v>
      </c>
    </row>
    <row r="1321">
      <c r="A1321" s="3" t="n">
        <v>1319</v>
      </c>
      <c r="B1321" s="3" t="n">
        <v>4942</v>
      </c>
      <c r="C1321" s="3" t="n">
        <v>1184136.179912</v>
      </c>
      <c r="D1321" s="3" t="n">
        <v>2454.071</v>
      </c>
    </row>
    <row r="1322">
      <c r="A1322" s="3" t="n">
        <v>1320</v>
      </c>
      <c r="B1322" s="3" t="n">
        <v>4943</v>
      </c>
      <c r="C1322" s="3" t="n">
        <v>1184136.179912</v>
      </c>
      <c r="D1322" s="3" t="n">
        <v>2456</v>
      </c>
    </row>
    <row r="1323">
      <c r="A1323" s="3" t="n">
        <v>1321</v>
      </c>
      <c r="B1323" s="3" t="n">
        <v>4944</v>
      </c>
      <c r="C1323" s="3" t="n">
        <v>1184136.179912</v>
      </c>
      <c r="D1323" s="3" t="n">
        <v>2457.893</v>
      </c>
    </row>
    <row r="1324">
      <c r="A1324" s="3" t="n">
        <v>1322</v>
      </c>
      <c r="B1324" s="3" t="n">
        <v>4945</v>
      </c>
      <c r="C1324" s="3" t="n">
        <v>1184136.179912</v>
      </c>
      <c r="D1324" s="3" t="n">
        <v>2459.855</v>
      </c>
    </row>
    <row r="1325">
      <c r="A1325" s="3" t="n">
        <v>1323</v>
      </c>
      <c r="B1325" s="3" t="n">
        <v>4946</v>
      </c>
      <c r="C1325" s="3" t="n">
        <v>1184136.179912</v>
      </c>
      <c r="D1325" s="3" t="n">
        <v>2461.776</v>
      </c>
    </row>
    <row r="1326">
      <c r="A1326" s="3" t="n">
        <v>1324</v>
      </c>
      <c r="B1326" s="3" t="n">
        <v>4947</v>
      </c>
      <c r="C1326" s="3" t="n">
        <v>1184136.179912</v>
      </c>
      <c r="D1326" s="3" t="n">
        <v>2463.609</v>
      </c>
    </row>
    <row r="1327">
      <c r="A1327" s="3" t="n">
        <v>1325</v>
      </c>
      <c r="B1327" s="3" t="n">
        <v>4948</v>
      </c>
      <c r="C1327" s="3" t="n">
        <v>1184136.179912</v>
      </c>
      <c r="D1327" s="3" t="n">
        <v>2465.532</v>
      </c>
    </row>
    <row r="1328">
      <c r="A1328" s="3" t="n">
        <v>1326</v>
      </c>
      <c r="B1328" s="3" t="n">
        <v>4949</v>
      </c>
      <c r="C1328" s="3" t="n">
        <v>1184136.179912</v>
      </c>
      <c r="D1328" s="3" t="n">
        <v>2467.416</v>
      </c>
    </row>
    <row r="1329">
      <c r="A1329" s="3" t="n">
        <v>1327</v>
      </c>
      <c r="B1329" s="3" t="n">
        <v>4950</v>
      </c>
      <c r="C1329" s="3" t="n">
        <v>1184136.179912</v>
      </c>
      <c r="D1329" s="3" t="n">
        <v>2469.287</v>
      </c>
    </row>
    <row r="1330">
      <c r="A1330" s="3" t="n">
        <v>1328</v>
      </c>
      <c r="B1330" s="3" t="n">
        <v>4951</v>
      </c>
      <c r="C1330" s="3" t="n">
        <v>1184136.179912</v>
      </c>
      <c r="D1330" s="3" t="n">
        <v>2471.196</v>
      </c>
    </row>
    <row r="1331">
      <c r="A1331" s="3" t="n">
        <v>1329</v>
      </c>
      <c r="B1331" s="3" t="n">
        <v>4952</v>
      </c>
      <c r="C1331" s="3" t="n">
        <v>1184136.179912</v>
      </c>
      <c r="D1331" s="3" t="n">
        <v>2473.077</v>
      </c>
    </row>
    <row r="1332">
      <c r="A1332" s="3" t="n">
        <v>1330</v>
      </c>
      <c r="B1332" s="3" t="n">
        <v>4953</v>
      </c>
      <c r="C1332" s="3" t="n">
        <v>1184136.179912</v>
      </c>
      <c r="D1332" s="3" t="n">
        <v>2475.01</v>
      </c>
    </row>
    <row r="1333">
      <c r="A1333" s="3" t="n">
        <v>1331</v>
      </c>
      <c r="B1333" s="3" t="n">
        <v>4954</v>
      </c>
      <c r="C1333" s="3" t="n">
        <v>1184136.179912</v>
      </c>
      <c r="D1333" s="3" t="n">
        <v>2476.881</v>
      </c>
    </row>
    <row r="1334">
      <c r="A1334" s="3" t="n">
        <v>1332</v>
      </c>
      <c r="B1334" s="3" t="n">
        <v>4955</v>
      </c>
      <c r="C1334" s="3" t="n">
        <v>1184136.179912</v>
      </c>
      <c r="D1334" s="3" t="n">
        <v>2478.746</v>
      </c>
    </row>
    <row r="1335">
      <c r="A1335" s="3" t="n">
        <v>1333</v>
      </c>
      <c r="B1335" s="3" t="n">
        <v>4956</v>
      </c>
      <c r="C1335" s="3" t="n">
        <v>1184136.179912</v>
      </c>
      <c r="D1335" s="3" t="n">
        <v>2480.657</v>
      </c>
    </row>
    <row r="1336">
      <c r="A1336" s="3" t="n">
        <v>1334</v>
      </c>
      <c r="B1336" s="3" t="n">
        <v>4957</v>
      </c>
      <c r="C1336" s="3" t="n">
        <v>1184136.179912</v>
      </c>
      <c r="D1336" s="3" t="n">
        <v>2482.622</v>
      </c>
    </row>
    <row r="1337">
      <c r="A1337" s="3" t="n">
        <v>1335</v>
      </c>
      <c r="B1337" s="3" t="n">
        <v>4958</v>
      </c>
      <c r="C1337" s="3" t="n">
        <v>1184136.179912</v>
      </c>
      <c r="D1337" s="3" t="n">
        <v>2484.482</v>
      </c>
    </row>
    <row r="1338">
      <c r="A1338" s="3" t="n">
        <v>1336</v>
      </c>
      <c r="B1338" s="3" t="n">
        <v>4959</v>
      </c>
      <c r="C1338" s="3" t="n">
        <v>1184136.179912</v>
      </c>
      <c r="D1338" s="3" t="n">
        <v>2486.417</v>
      </c>
    </row>
    <row r="1339">
      <c r="A1339" s="3" t="n">
        <v>1337</v>
      </c>
      <c r="B1339" s="3" t="n">
        <v>4960</v>
      </c>
      <c r="C1339" s="3" t="n">
        <v>1184136.179912</v>
      </c>
      <c r="D1339" s="3" t="n">
        <v>2488.307</v>
      </c>
    </row>
    <row r="1340">
      <c r="A1340" s="3" t="n">
        <v>1338</v>
      </c>
      <c r="B1340" s="3" t="n">
        <v>4961</v>
      </c>
      <c r="C1340" s="3" t="n">
        <v>1184136.179912</v>
      </c>
      <c r="D1340" s="3" t="n">
        <v>2490.175</v>
      </c>
    </row>
    <row r="1341">
      <c r="A1341" s="3" t="n">
        <v>1339</v>
      </c>
      <c r="B1341" s="3" t="n">
        <v>4962</v>
      </c>
      <c r="C1341" s="3" t="n">
        <v>1184136.179912</v>
      </c>
      <c r="D1341" s="3" t="n">
        <v>2492.041</v>
      </c>
    </row>
    <row r="1342">
      <c r="A1342" s="3" t="n">
        <v>1340</v>
      </c>
      <c r="B1342" s="3" t="n">
        <v>4963</v>
      </c>
      <c r="C1342" s="3" t="n">
        <v>1184136.179912</v>
      </c>
      <c r="D1342" s="3" t="n">
        <v>2493.921</v>
      </c>
    </row>
    <row r="1343">
      <c r="A1343" s="3" t="n">
        <v>1341</v>
      </c>
      <c r="B1343" s="3" t="n">
        <v>4964</v>
      </c>
      <c r="C1343" s="3" t="n">
        <v>1184136.179912</v>
      </c>
      <c r="D1343" s="3" t="n">
        <v>2495.958</v>
      </c>
    </row>
    <row r="1344">
      <c r="A1344" s="3" t="n">
        <v>1342</v>
      </c>
      <c r="B1344" s="3" t="n">
        <v>4965</v>
      </c>
      <c r="C1344" s="3" t="n">
        <v>1184136.179912</v>
      </c>
      <c r="D1344" s="3" t="n">
        <v>2497.887</v>
      </c>
    </row>
    <row r="1345">
      <c r="A1345" s="3" t="n">
        <v>1343</v>
      </c>
      <c r="B1345" s="3" t="n">
        <v>4966</v>
      </c>
      <c r="C1345" s="3" t="n">
        <v>1184136.179912</v>
      </c>
      <c r="D1345" s="3" t="n">
        <v>2499.764</v>
      </c>
    </row>
    <row r="1346">
      <c r="A1346" s="3" t="n">
        <v>1344</v>
      </c>
      <c r="B1346" s="3" t="n">
        <v>4967</v>
      </c>
      <c r="C1346" s="3" t="n">
        <v>1184136.179912</v>
      </c>
      <c r="D1346" s="3" t="n">
        <v>2501.65</v>
      </c>
    </row>
    <row r="1347">
      <c r="A1347" s="3" t="n">
        <v>1345</v>
      </c>
      <c r="B1347" s="3" t="n">
        <v>4968</v>
      </c>
      <c r="C1347" s="3" t="n">
        <v>1184136.179912</v>
      </c>
      <c r="D1347" s="3" t="n">
        <v>2503.599</v>
      </c>
    </row>
    <row r="1348">
      <c r="A1348" s="3" t="n">
        <v>1346</v>
      </c>
      <c r="B1348" s="3" t="n">
        <v>4969</v>
      </c>
      <c r="C1348" s="3" t="n">
        <v>1184136.179912</v>
      </c>
      <c r="D1348" s="3" t="n">
        <v>2505.517</v>
      </c>
    </row>
    <row r="1349">
      <c r="A1349" s="3" t="n">
        <v>1347</v>
      </c>
      <c r="B1349" s="3" t="n">
        <v>4970</v>
      </c>
      <c r="C1349" s="3" t="n">
        <v>1184136.179912</v>
      </c>
      <c r="D1349" s="3" t="n">
        <v>2507.42</v>
      </c>
    </row>
    <row r="1350">
      <c r="A1350" s="3" t="n">
        <v>1348</v>
      </c>
      <c r="B1350" s="3" t="n">
        <v>4971</v>
      </c>
      <c r="C1350" s="3" t="n">
        <v>1184136.179912</v>
      </c>
      <c r="D1350" s="3" t="n">
        <v>2509.263</v>
      </c>
    </row>
    <row r="1351">
      <c r="A1351" s="3" t="n">
        <v>1349</v>
      </c>
      <c r="B1351" s="3" t="n">
        <v>4972</v>
      </c>
      <c r="C1351" s="3" t="n">
        <v>1184136.179912</v>
      </c>
      <c r="D1351" s="3" t="n">
        <v>2511.159</v>
      </c>
    </row>
    <row r="1352">
      <c r="A1352" s="3" t="n">
        <v>1350</v>
      </c>
      <c r="B1352" s="3" t="n">
        <v>4973</v>
      </c>
      <c r="C1352" s="3" t="n">
        <v>1184136.179912</v>
      </c>
      <c r="D1352" s="3" t="n">
        <v>2513.051</v>
      </c>
    </row>
    <row r="1353">
      <c r="A1353" s="3" t="n">
        <v>1351</v>
      </c>
      <c r="B1353" s="3" t="n">
        <v>4974</v>
      </c>
      <c r="C1353" s="3" t="n">
        <v>1184136.179912</v>
      </c>
      <c r="D1353" s="3" t="n">
        <v>2514.939</v>
      </c>
    </row>
    <row r="1354">
      <c r="A1354" s="3" t="n">
        <v>1352</v>
      </c>
      <c r="B1354" s="3" t="n">
        <v>4975</v>
      </c>
      <c r="C1354" s="3" t="n">
        <v>1184136.179912</v>
      </c>
      <c r="D1354" s="3" t="n">
        <v>2516.835</v>
      </c>
    </row>
    <row r="1355">
      <c r="A1355" s="3" t="n">
        <v>1353</v>
      </c>
      <c r="B1355" s="3" t="n">
        <v>4976</v>
      </c>
      <c r="C1355" s="3" t="n">
        <v>1184136.179912</v>
      </c>
      <c r="D1355" s="3" t="n">
        <v>2518.714</v>
      </c>
    </row>
    <row r="1356">
      <c r="A1356" s="3" t="n">
        <v>1354</v>
      </c>
      <c r="B1356" s="3" t="n">
        <v>4977</v>
      </c>
      <c r="C1356" s="3" t="n">
        <v>1184136.179912</v>
      </c>
      <c r="D1356" s="3" t="n">
        <v>2520.658</v>
      </c>
    </row>
    <row r="1357">
      <c r="A1357" s="3" t="n">
        <v>1355</v>
      </c>
      <c r="B1357" s="3" t="n">
        <v>4978</v>
      </c>
      <c r="C1357" s="3" t="n">
        <v>1184136.179912</v>
      </c>
      <c r="D1357" s="3" t="n">
        <v>2522.553</v>
      </c>
    </row>
    <row r="1358">
      <c r="A1358" s="3" t="n">
        <v>1356</v>
      </c>
      <c r="B1358" s="3" t="n">
        <v>4979</v>
      </c>
      <c r="C1358" s="3" t="n">
        <v>1184136.179912</v>
      </c>
      <c r="D1358" s="3" t="n">
        <v>2524.509</v>
      </c>
    </row>
    <row r="1359">
      <c r="A1359" s="3" t="n">
        <v>1357</v>
      </c>
      <c r="B1359" s="3" t="n">
        <v>4980</v>
      </c>
      <c r="C1359" s="3" t="n">
        <v>1184136.179912</v>
      </c>
      <c r="D1359" s="3" t="n">
        <v>2526.364</v>
      </c>
    </row>
    <row r="1360">
      <c r="A1360" s="3" t="n">
        <v>1358</v>
      </c>
      <c r="B1360" s="3" t="n">
        <v>4981</v>
      </c>
      <c r="C1360" s="3" t="n">
        <v>1184136.179912</v>
      </c>
      <c r="D1360" s="3" t="n">
        <v>2528.223</v>
      </c>
    </row>
    <row r="1361">
      <c r="A1361" s="3" t="n">
        <v>1359</v>
      </c>
      <c r="B1361" s="3" t="n">
        <v>4982</v>
      </c>
      <c r="C1361" s="3" t="n">
        <v>1184136.179912</v>
      </c>
      <c r="D1361" s="3" t="n">
        <v>2530.121</v>
      </c>
    </row>
    <row r="1362">
      <c r="A1362" s="3" t="n">
        <v>1360</v>
      </c>
      <c r="B1362" s="3" t="n">
        <v>4983</v>
      </c>
      <c r="C1362" s="3" t="n">
        <v>1184136.179912</v>
      </c>
      <c r="D1362" s="3" t="n">
        <v>2531.884</v>
      </c>
    </row>
    <row r="1363">
      <c r="A1363" s="3" t="n">
        <v>1361</v>
      </c>
      <c r="B1363" s="3" t="n">
        <v>4984</v>
      </c>
      <c r="C1363" s="3" t="n">
        <v>1184136.179912</v>
      </c>
      <c r="D1363" s="3" t="n">
        <v>2533.822</v>
      </c>
    </row>
    <row r="1364">
      <c r="A1364" s="3" t="n">
        <v>1362</v>
      </c>
      <c r="B1364" s="3" t="n">
        <v>4985</v>
      </c>
      <c r="C1364" s="3" t="n">
        <v>1184136.179912</v>
      </c>
      <c r="D1364" s="3" t="n">
        <v>2535.727</v>
      </c>
    </row>
    <row r="1365">
      <c r="A1365" s="3" t="n">
        <v>1363</v>
      </c>
      <c r="B1365" s="3" t="n">
        <v>4986</v>
      </c>
      <c r="C1365" s="3" t="n">
        <v>1184136.179912</v>
      </c>
      <c r="D1365" s="3" t="n">
        <v>2537.583</v>
      </c>
    </row>
    <row r="1366">
      <c r="A1366" s="3" t="n">
        <v>1364</v>
      </c>
      <c r="B1366" s="3" t="n">
        <v>4987</v>
      </c>
      <c r="C1366" s="3" t="n">
        <v>1184136.179912</v>
      </c>
      <c r="D1366" s="3" t="n">
        <v>2539.463</v>
      </c>
    </row>
    <row r="1367">
      <c r="A1367" s="3" t="n">
        <v>1365</v>
      </c>
      <c r="B1367" s="3" t="n">
        <v>4988</v>
      </c>
      <c r="C1367" s="3" t="n">
        <v>1184136.179912</v>
      </c>
      <c r="D1367" s="3" t="n">
        <v>2541.48</v>
      </c>
    </row>
    <row r="1368">
      <c r="A1368" s="3" t="n">
        <v>1366</v>
      </c>
      <c r="B1368" s="3" t="n">
        <v>4989</v>
      </c>
      <c r="C1368" s="3" t="n">
        <v>1184136.179912</v>
      </c>
      <c r="D1368" s="3" t="n">
        <v>2543.511</v>
      </c>
    </row>
    <row r="1369">
      <c r="A1369" s="3" t="n">
        <v>1367</v>
      </c>
      <c r="B1369" s="3" t="n">
        <v>4990</v>
      </c>
      <c r="C1369" s="3" t="n">
        <v>1184136.179912</v>
      </c>
      <c r="D1369" s="3" t="n">
        <v>2545.49</v>
      </c>
    </row>
    <row r="1370">
      <c r="A1370" s="3" t="n">
        <v>1368</v>
      </c>
      <c r="B1370" s="3" t="n">
        <v>4991</v>
      </c>
      <c r="C1370" s="3" t="n">
        <v>1184136.179912</v>
      </c>
      <c r="D1370" s="3" t="n">
        <v>2547.449</v>
      </c>
    </row>
    <row r="1371">
      <c r="A1371" s="3" t="n">
        <v>1369</v>
      </c>
      <c r="B1371" s="3" t="n">
        <v>4992</v>
      </c>
      <c r="C1371" s="3" t="n">
        <v>1184136.179912</v>
      </c>
      <c r="D1371" s="3" t="n">
        <v>2549.41</v>
      </c>
    </row>
    <row r="1372">
      <c r="A1372" s="3" t="n">
        <v>1370</v>
      </c>
      <c r="B1372" s="3" t="n">
        <v>4993</v>
      </c>
      <c r="C1372" s="3" t="n">
        <v>1184136.179912</v>
      </c>
      <c r="D1372" s="3" t="n">
        <v>2551.314</v>
      </c>
    </row>
    <row r="1373">
      <c r="A1373" s="3" t="n">
        <v>1371</v>
      </c>
      <c r="B1373" s="3" t="n">
        <v>4994</v>
      </c>
      <c r="C1373" s="3" t="n">
        <v>1184136.179912</v>
      </c>
      <c r="D1373" s="3" t="n">
        <v>2553.222</v>
      </c>
    </row>
    <row r="1374">
      <c r="A1374" s="3" t="n">
        <v>1372</v>
      </c>
      <c r="B1374" s="3" t="n">
        <v>4995</v>
      </c>
      <c r="C1374" s="3" t="n">
        <v>1184136.179912</v>
      </c>
      <c r="D1374" s="3" t="n">
        <v>2555.137</v>
      </c>
    </row>
    <row r="1375">
      <c r="A1375" s="3" t="n">
        <v>1373</v>
      </c>
      <c r="B1375" s="3" t="n">
        <v>4996</v>
      </c>
      <c r="C1375" s="3" t="n">
        <v>1184136.179912</v>
      </c>
      <c r="D1375" s="3" t="n">
        <v>2557.183</v>
      </c>
    </row>
    <row r="1376">
      <c r="A1376" s="3" t="n">
        <v>1374</v>
      </c>
      <c r="B1376" s="3" t="n">
        <v>4997</v>
      </c>
      <c r="C1376" s="3" t="n">
        <v>1184136.179912</v>
      </c>
      <c r="D1376" s="3" t="n">
        <v>2559.208</v>
      </c>
    </row>
    <row r="1377">
      <c r="A1377" s="3" t="n">
        <v>1375</v>
      </c>
      <c r="B1377" s="3" t="n">
        <v>4998</v>
      </c>
      <c r="C1377" s="3" t="n">
        <v>1184136.179912</v>
      </c>
      <c r="D1377" s="3" t="n">
        <v>2561.224</v>
      </c>
    </row>
    <row r="1378">
      <c r="A1378" s="3" t="n">
        <v>1376</v>
      </c>
      <c r="B1378" s="3" t="n">
        <v>4999</v>
      </c>
      <c r="C1378" s="3" t="n">
        <v>1184136.179912</v>
      </c>
      <c r="D1378" s="3" t="n">
        <v>2563.208</v>
      </c>
    </row>
    <row r="1379">
      <c r="A1379" s="3" t="n">
        <v>1377</v>
      </c>
      <c r="B1379" s="3" t="n">
        <v>5000</v>
      </c>
      <c r="C1379" s="3" t="n">
        <v>1184136.179912</v>
      </c>
      <c r="D1379" s="3" t="n">
        <v>2565.241</v>
      </c>
    </row>
    <row r="1380">
      <c r="A1380" s="3" t="n">
        <v>1378</v>
      </c>
      <c r="B1380" s="3" t="n">
        <v>5001</v>
      </c>
      <c r="C1380" s="3" t="n">
        <v>1184136.179912</v>
      </c>
      <c r="D1380" s="3" t="n">
        <v>2567.281</v>
      </c>
    </row>
    <row r="1381">
      <c r="A1381" s="3" t="n">
        <v>1379</v>
      </c>
      <c r="B1381" s="3" t="n">
        <v>5002</v>
      </c>
      <c r="C1381" s="3" t="n">
        <v>1184136.179912</v>
      </c>
      <c r="D1381" s="3" t="n">
        <v>2569.324</v>
      </c>
    </row>
    <row r="1382">
      <c r="A1382" s="3" t="n">
        <v>1380</v>
      </c>
      <c r="B1382" s="3" t="n">
        <v>5003</v>
      </c>
      <c r="C1382" s="3" t="n">
        <v>1184136.179912</v>
      </c>
      <c r="D1382" s="3" t="n">
        <v>2571.302</v>
      </c>
    </row>
    <row r="1383">
      <c r="A1383" s="3" t="n">
        <v>1381</v>
      </c>
      <c r="B1383" s="3" t="n">
        <v>5004</v>
      </c>
      <c r="C1383" s="3" t="n">
        <v>1184136.179912</v>
      </c>
      <c r="D1383" s="3" t="n">
        <v>2573.315</v>
      </c>
    </row>
    <row r="1384">
      <c r="A1384" s="3" t="n">
        <v>1382</v>
      </c>
      <c r="B1384" s="3" t="n">
        <v>5005</v>
      </c>
      <c r="C1384" s="3" t="n">
        <v>1184136.179912</v>
      </c>
      <c r="D1384" s="3" t="n">
        <v>2575.217</v>
      </c>
    </row>
    <row r="1385">
      <c r="A1385" s="3" t="n">
        <v>1383</v>
      </c>
      <c r="B1385" s="3" t="n">
        <v>5006</v>
      </c>
      <c r="C1385" s="3" t="n">
        <v>1184136.179912</v>
      </c>
      <c r="D1385" s="3" t="n">
        <v>2577.158</v>
      </c>
    </row>
    <row r="1386">
      <c r="A1386" s="3" t="n">
        <v>1384</v>
      </c>
      <c r="B1386" s="3" t="n">
        <v>5007</v>
      </c>
      <c r="C1386" s="3" t="n">
        <v>1184136.179912</v>
      </c>
      <c r="D1386" s="3" t="n">
        <v>2579.066</v>
      </c>
    </row>
    <row r="1387">
      <c r="A1387" s="3" t="n">
        <v>1385</v>
      </c>
      <c r="B1387" s="3" t="n">
        <v>5008</v>
      </c>
      <c r="C1387" s="3" t="n">
        <v>1184136.179912</v>
      </c>
      <c r="D1387" s="3" t="n">
        <v>2581.098</v>
      </c>
    </row>
    <row r="1388">
      <c r="A1388" s="3" t="n">
        <v>1386</v>
      </c>
      <c r="B1388" s="3" t="n">
        <v>5009</v>
      </c>
      <c r="C1388" s="3" t="n">
        <v>1184136.179912</v>
      </c>
      <c r="D1388" s="3" t="n">
        <v>2582.992</v>
      </c>
    </row>
    <row r="1389">
      <c r="A1389" s="3" t="n">
        <v>1387</v>
      </c>
      <c r="B1389" s="3" t="n">
        <v>5010</v>
      </c>
      <c r="C1389" s="3" t="n">
        <v>1184136.179912</v>
      </c>
      <c r="D1389" s="3" t="n">
        <v>2584.947</v>
      </c>
    </row>
    <row r="1390">
      <c r="A1390" s="3" t="n">
        <v>1388</v>
      </c>
      <c r="B1390" s="3" t="n">
        <v>5011</v>
      </c>
      <c r="C1390" s="3" t="n">
        <v>1184136.179912</v>
      </c>
      <c r="D1390" s="3" t="n">
        <v>2586.92</v>
      </c>
    </row>
    <row r="1391">
      <c r="A1391" s="3" t="n">
        <v>1389</v>
      </c>
      <c r="B1391" s="3" t="n">
        <v>5012</v>
      </c>
      <c r="C1391" s="3" t="n">
        <v>1184136.179912</v>
      </c>
      <c r="D1391" s="3" t="n">
        <v>2588.984</v>
      </c>
    </row>
    <row r="1392">
      <c r="A1392" s="3" t="n">
        <v>1390</v>
      </c>
      <c r="B1392" s="3" t="n">
        <v>5013</v>
      </c>
      <c r="C1392" s="3" t="n">
        <v>1184136.179912</v>
      </c>
      <c r="D1392" s="3" t="n">
        <v>2590.993</v>
      </c>
    </row>
    <row r="1393">
      <c r="A1393" s="3" t="n">
        <v>1391</v>
      </c>
      <c r="B1393" s="3" t="n">
        <v>5014</v>
      </c>
      <c r="C1393" s="3" t="n">
        <v>1184136.179912</v>
      </c>
      <c r="D1393" s="3" t="n">
        <v>2592.969</v>
      </c>
    </row>
    <row r="1394">
      <c r="A1394" s="3" t="n">
        <v>1392</v>
      </c>
      <c r="B1394" s="3" t="n">
        <v>5015</v>
      </c>
      <c r="C1394" s="3" t="n">
        <v>1184136.179912</v>
      </c>
      <c r="D1394" s="3" t="n">
        <v>2595.024</v>
      </c>
    </row>
    <row r="1395">
      <c r="A1395" s="3" t="n">
        <v>1393</v>
      </c>
      <c r="B1395" s="3" t="n">
        <v>5016</v>
      </c>
      <c r="C1395" s="3" t="n">
        <v>1184136.179912</v>
      </c>
      <c r="D1395" s="3" t="n">
        <v>2597.029</v>
      </c>
    </row>
    <row r="1396">
      <c r="A1396" s="3" t="n">
        <v>1394</v>
      </c>
      <c r="B1396" s="3" t="n">
        <v>5017</v>
      </c>
      <c r="C1396" s="3" t="n">
        <v>1184136.179912</v>
      </c>
      <c r="D1396" s="3" t="n">
        <v>2599.092</v>
      </c>
    </row>
    <row r="1397">
      <c r="A1397" s="3" t="n">
        <v>1395</v>
      </c>
      <c r="B1397" s="3" t="n">
        <v>5018</v>
      </c>
      <c r="C1397" s="3" t="n">
        <v>1184136.179912</v>
      </c>
      <c r="D1397" s="3" t="n">
        <v>2601.028</v>
      </c>
    </row>
    <row r="1398">
      <c r="A1398" s="3" t="n">
        <v>1396</v>
      </c>
      <c r="B1398" s="3" t="n">
        <v>5019</v>
      </c>
      <c r="C1398" s="3" t="n">
        <v>1184136.179912</v>
      </c>
      <c r="D1398" s="3" t="n">
        <v>2603.081</v>
      </c>
    </row>
    <row r="1399">
      <c r="A1399" s="3" t="n">
        <v>1397</v>
      </c>
      <c r="B1399" s="3" t="n">
        <v>5020</v>
      </c>
      <c r="C1399" s="3" t="n">
        <v>1184136.179912</v>
      </c>
      <c r="D1399" s="3" t="n">
        <v>2604.96</v>
      </c>
    </row>
    <row r="1400">
      <c r="A1400" s="3" t="n">
        <v>1398</v>
      </c>
      <c r="B1400" s="3" t="n">
        <v>5021</v>
      </c>
      <c r="C1400" s="3" t="n">
        <v>1184136.179912</v>
      </c>
      <c r="D1400" s="3" t="n">
        <v>2606.822</v>
      </c>
    </row>
    <row r="1401">
      <c r="A1401" s="3" t="n">
        <v>1399</v>
      </c>
      <c r="B1401" s="3" t="n">
        <v>5022</v>
      </c>
      <c r="C1401" s="3" t="n">
        <v>1184136.179912</v>
      </c>
      <c r="D1401" s="3" t="n">
        <v>2608.671</v>
      </c>
    </row>
    <row r="1402">
      <c r="A1402" s="3" t="n">
        <v>1400</v>
      </c>
      <c r="B1402" s="3" t="n">
        <v>5023</v>
      </c>
      <c r="C1402" s="3" t="n">
        <v>1184136.179912</v>
      </c>
      <c r="D1402" s="3" t="n">
        <v>2610.684</v>
      </c>
    </row>
    <row r="1403">
      <c r="A1403" s="3" t="n">
        <v>1401</v>
      </c>
      <c r="B1403" s="3" t="n">
        <v>5024</v>
      </c>
      <c r="C1403" s="3" t="n">
        <v>1184136.179912</v>
      </c>
      <c r="D1403" s="3" t="n">
        <v>2612.647</v>
      </c>
    </row>
    <row r="1404">
      <c r="A1404" s="3" t="n">
        <v>1402</v>
      </c>
      <c r="B1404" s="3" t="n">
        <v>5025</v>
      </c>
      <c r="C1404" s="3" t="n">
        <v>1184136.179912</v>
      </c>
      <c r="D1404" s="3" t="n">
        <v>2614.581</v>
      </c>
    </row>
    <row r="1405">
      <c r="A1405" s="3" t="n">
        <v>1403</v>
      </c>
      <c r="B1405" s="3" t="n">
        <v>5026</v>
      </c>
      <c r="C1405" s="3" t="n">
        <v>1184136.179912</v>
      </c>
      <c r="D1405" s="3" t="n">
        <v>2616.481</v>
      </c>
    </row>
    <row r="1406">
      <c r="A1406" s="3" t="n">
        <v>1404</v>
      </c>
      <c r="B1406" s="3" t="n">
        <v>5027</v>
      </c>
      <c r="C1406" s="3" t="n">
        <v>1184136.179912</v>
      </c>
      <c r="D1406" s="3" t="n">
        <v>2618.322</v>
      </c>
    </row>
    <row r="1407">
      <c r="A1407" s="3" t="n">
        <v>1405</v>
      </c>
      <c r="B1407" s="3" t="n">
        <v>5028</v>
      </c>
      <c r="C1407" s="3" t="n">
        <v>1184136.179912</v>
      </c>
      <c r="D1407" s="3" t="n">
        <v>2620.248</v>
      </c>
    </row>
    <row r="1408">
      <c r="A1408" s="3" t="n">
        <v>1406</v>
      </c>
      <c r="B1408" s="3" t="n">
        <v>5029</v>
      </c>
      <c r="C1408" s="3" t="n">
        <v>1184136.179912</v>
      </c>
      <c r="D1408" s="3" t="n">
        <v>2622.197</v>
      </c>
    </row>
    <row r="1409">
      <c r="A1409" s="3" t="n">
        <v>1407</v>
      </c>
      <c r="B1409" s="3" t="n">
        <v>5030</v>
      </c>
      <c r="C1409" s="3" t="n">
        <v>1184136.179912</v>
      </c>
      <c r="D1409" s="3" t="n">
        <v>2624.037</v>
      </c>
    </row>
    <row r="1410">
      <c r="A1410" s="3" t="n">
        <v>1408</v>
      </c>
      <c r="B1410" s="3" t="n">
        <v>5031</v>
      </c>
      <c r="C1410" s="3" t="n">
        <v>1184136.179912</v>
      </c>
      <c r="D1410" s="3" t="n">
        <v>2625.982</v>
      </c>
    </row>
    <row r="1411">
      <c r="A1411" s="3" t="n">
        <v>1409</v>
      </c>
      <c r="B1411" s="3" t="n">
        <v>5032</v>
      </c>
      <c r="C1411" s="3" t="n">
        <v>1184136.179912</v>
      </c>
      <c r="D1411" s="3" t="n">
        <v>2627.987</v>
      </c>
    </row>
    <row r="1412">
      <c r="A1412" s="3" t="n">
        <v>1410</v>
      </c>
      <c r="B1412" s="3" t="n">
        <v>5033</v>
      </c>
      <c r="C1412" s="3" t="n">
        <v>1184136.179912</v>
      </c>
      <c r="D1412" s="3" t="n">
        <v>2629.957</v>
      </c>
    </row>
    <row r="1413">
      <c r="A1413" s="3" t="n">
        <v>1411</v>
      </c>
      <c r="B1413" s="3" t="n">
        <v>5034</v>
      </c>
      <c r="C1413" s="3" t="n">
        <v>1184136.179912</v>
      </c>
      <c r="D1413" s="3" t="n">
        <v>2631.895</v>
      </c>
    </row>
    <row r="1414">
      <c r="A1414" s="3" t="n">
        <v>1412</v>
      </c>
      <c r="B1414" s="3" t="n">
        <v>5035</v>
      </c>
      <c r="C1414" s="3" t="n">
        <v>1184136.179912</v>
      </c>
      <c r="D1414" s="3" t="n">
        <v>2633.87</v>
      </c>
    </row>
    <row r="1415">
      <c r="A1415" s="3" t="n">
        <v>1413</v>
      </c>
      <c r="B1415" s="3" t="n">
        <v>5036</v>
      </c>
      <c r="C1415" s="3" t="n">
        <v>1184136.179912</v>
      </c>
      <c r="D1415" s="3" t="n">
        <v>2635.816</v>
      </c>
    </row>
    <row r="1416">
      <c r="A1416" s="3" t="n">
        <v>1414</v>
      </c>
      <c r="B1416" s="3" t="n">
        <v>5037</v>
      </c>
      <c r="C1416" s="3" t="n">
        <v>1184136.179912</v>
      </c>
      <c r="D1416" s="3" t="n">
        <v>2637.749</v>
      </c>
    </row>
    <row r="1417">
      <c r="A1417" s="3" t="n">
        <v>1415</v>
      </c>
      <c r="B1417" s="3" t="n">
        <v>5038</v>
      </c>
      <c r="C1417" s="3" t="n">
        <v>1184136.179912</v>
      </c>
      <c r="D1417" s="3" t="n">
        <v>2639.778</v>
      </c>
    </row>
    <row r="1418">
      <c r="A1418" s="3" t="n">
        <v>1416</v>
      </c>
      <c r="B1418" s="3" t="n">
        <v>5039</v>
      </c>
      <c r="C1418" s="3" t="n">
        <v>1184136.179912</v>
      </c>
      <c r="D1418" s="3" t="n">
        <v>2641.74</v>
      </c>
    </row>
    <row r="1419">
      <c r="A1419" s="3" t="n">
        <v>1417</v>
      </c>
      <c r="B1419" s="3" t="n">
        <v>5040</v>
      </c>
      <c r="C1419" s="3" t="n">
        <v>1184136.179912</v>
      </c>
      <c r="D1419" s="3" t="n">
        <v>2643.633</v>
      </c>
    </row>
    <row r="1420">
      <c r="A1420" s="3" t="n">
        <v>1418</v>
      </c>
      <c r="B1420" s="3" t="n">
        <v>5041</v>
      </c>
      <c r="C1420" s="3" t="n">
        <v>1184136.179912</v>
      </c>
      <c r="D1420" s="3" t="n">
        <v>2645.443</v>
      </c>
    </row>
    <row r="1421">
      <c r="A1421" s="3" t="n">
        <v>1419</v>
      </c>
      <c r="B1421" s="3" t="n">
        <v>5042</v>
      </c>
      <c r="C1421" s="3" t="n">
        <v>1184136.179912</v>
      </c>
      <c r="D1421" s="3" t="n">
        <v>2647.36</v>
      </c>
    </row>
    <row r="1422">
      <c r="A1422" s="3" t="n">
        <v>1420</v>
      </c>
      <c r="B1422" s="3" t="n">
        <v>5043</v>
      </c>
      <c r="C1422" s="3" t="n">
        <v>1184136.179912</v>
      </c>
      <c r="D1422" s="3" t="n">
        <v>2649.355</v>
      </c>
    </row>
    <row r="1423">
      <c r="A1423" s="3" t="n">
        <v>1421</v>
      </c>
      <c r="B1423" s="3" t="n">
        <v>5044</v>
      </c>
      <c r="C1423" s="3" t="n">
        <v>1184136.179912</v>
      </c>
      <c r="D1423" s="3" t="n">
        <v>2651.212</v>
      </c>
    </row>
    <row r="1424">
      <c r="A1424" s="3" t="n">
        <v>1422</v>
      </c>
      <c r="B1424" s="3" t="n">
        <v>5045</v>
      </c>
      <c r="C1424" s="3" t="n">
        <v>1184136.179912</v>
      </c>
      <c r="D1424" s="3" t="n">
        <v>2653.087</v>
      </c>
    </row>
    <row r="1425">
      <c r="A1425" s="3" t="n">
        <v>1423</v>
      </c>
      <c r="B1425" s="3" t="n">
        <v>5046</v>
      </c>
      <c r="C1425" s="3" t="n">
        <v>1184136.179912</v>
      </c>
      <c r="D1425" s="3" t="n">
        <v>2655.025</v>
      </c>
    </row>
    <row r="1426">
      <c r="A1426" s="3" t="n">
        <v>1424</v>
      </c>
      <c r="B1426" s="3" t="n">
        <v>5047</v>
      </c>
      <c r="C1426" s="3" t="n">
        <v>1184136.179912</v>
      </c>
      <c r="D1426" s="3" t="n">
        <v>2656.931</v>
      </c>
    </row>
    <row r="1427">
      <c r="A1427" s="3" t="n">
        <v>1425</v>
      </c>
      <c r="B1427" s="3" t="n">
        <v>5048</v>
      </c>
      <c r="C1427" s="3" t="n">
        <v>1184136.179912</v>
      </c>
      <c r="D1427" s="3" t="n">
        <v>2658.86</v>
      </c>
    </row>
    <row r="1428">
      <c r="A1428" s="3" t="n">
        <v>1426</v>
      </c>
      <c r="B1428" s="3" t="n">
        <v>5049</v>
      </c>
      <c r="C1428" s="3" t="n">
        <v>1184136.179912</v>
      </c>
      <c r="D1428" s="3" t="n">
        <v>2660.879</v>
      </c>
    </row>
    <row r="1429">
      <c r="A1429" s="3" t="n">
        <v>1427</v>
      </c>
      <c r="B1429" s="3" t="n">
        <v>5050</v>
      </c>
      <c r="C1429" s="3" t="n">
        <v>1184136.179912</v>
      </c>
      <c r="D1429" s="3" t="n">
        <v>2662.716</v>
      </c>
    </row>
    <row r="1430">
      <c r="A1430" s="3" t="n">
        <v>1428</v>
      </c>
      <c r="B1430" s="3" t="n">
        <v>5051</v>
      </c>
      <c r="C1430" s="3" t="n">
        <v>1184136.179912</v>
      </c>
      <c r="D1430" s="3" t="n">
        <v>2664.604</v>
      </c>
    </row>
    <row r="1431">
      <c r="A1431" s="3" t="n">
        <v>1429</v>
      </c>
      <c r="B1431" s="3" t="n">
        <v>5052</v>
      </c>
      <c r="C1431" s="3" t="n">
        <v>1184136.179912</v>
      </c>
      <c r="D1431" s="3" t="n">
        <v>2666.566</v>
      </c>
    </row>
    <row r="1432">
      <c r="A1432" s="3" t="n">
        <v>1430</v>
      </c>
      <c r="B1432" s="3" t="n">
        <v>5053</v>
      </c>
      <c r="C1432" s="3" t="n">
        <v>1184136.179912</v>
      </c>
      <c r="D1432" s="3" t="n">
        <v>2668.453</v>
      </c>
    </row>
    <row r="1433">
      <c r="A1433" s="3" t="n">
        <v>1431</v>
      </c>
      <c r="B1433" s="3" t="n">
        <v>5054</v>
      </c>
      <c r="C1433" s="3" t="n">
        <v>1184136.179912</v>
      </c>
      <c r="D1433" s="3" t="n">
        <v>2670.401</v>
      </c>
    </row>
    <row r="1434">
      <c r="A1434" s="3" t="n">
        <v>1432</v>
      </c>
      <c r="B1434" s="3" t="n">
        <v>5055</v>
      </c>
      <c r="C1434" s="3" t="n">
        <v>1184136.179912</v>
      </c>
      <c r="D1434" s="3" t="n">
        <v>2672.369</v>
      </c>
    </row>
    <row r="1435">
      <c r="A1435" s="3" t="n">
        <v>1433</v>
      </c>
      <c r="B1435" s="3" t="n">
        <v>5056</v>
      </c>
      <c r="C1435" s="3" t="n">
        <v>1184136.179912</v>
      </c>
      <c r="D1435" s="3" t="n">
        <v>2674.364</v>
      </c>
    </row>
    <row r="1436">
      <c r="A1436" s="3" t="n">
        <v>1434</v>
      </c>
      <c r="B1436" s="3" t="n">
        <v>5057</v>
      </c>
      <c r="C1436" s="3" t="n">
        <v>1184136.179912</v>
      </c>
      <c r="D1436" s="3" t="n">
        <v>2676.258</v>
      </c>
    </row>
    <row r="1437">
      <c r="A1437" s="3" t="n">
        <v>1435</v>
      </c>
      <c r="B1437" s="3" t="n">
        <v>5058</v>
      </c>
      <c r="C1437" s="3" t="n">
        <v>1184136.179912</v>
      </c>
      <c r="D1437" s="3" t="n">
        <v>2678.192</v>
      </c>
    </row>
    <row r="1438">
      <c r="A1438" s="3" t="n">
        <v>1436</v>
      </c>
      <c r="B1438" s="3" t="n">
        <v>5059</v>
      </c>
      <c r="C1438" s="3" t="n">
        <v>1184136.179912</v>
      </c>
      <c r="D1438" s="3" t="n">
        <v>2680.094</v>
      </c>
    </row>
    <row r="1439">
      <c r="A1439" s="3" t="n">
        <v>1437</v>
      </c>
      <c r="B1439" s="3" t="n">
        <v>5060</v>
      </c>
      <c r="C1439" s="3" t="n">
        <v>1184136.179912</v>
      </c>
      <c r="D1439" s="3" t="n">
        <v>2681.986</v>
      </c>
    </row>
    <row r="1440">
      <c r="A1440" s="3" t="n">
        <v>1438</v>
      </c>
      <c r="B1440" s="3" t="n">
        <v>5061</v>
      </c>
      <c r="C1440" s="3" t="n">
        <v>1184136.179912</v>
      </c>
      <c r="D1440" s="3" t="n">
        <v>2683.944</v>
      </c>
    </row>
    <row r="1441">
      <c r="A1441" s="3" t="n">
        <v>1439</v>
      </c>
      <c r="B1441" s="3" t="n">
        <v>5062</v>
      </c>
      <c r="C1441" s="3" t="n">
        <v>1184136.179912</v>
      </c>
      <c r="D1441" s="3" t="n">
        <v>2685.808</v>
      </c>
    </row>
    <row r="1442">
      <c r="A1442" s="3" t="n">
        <v>1440</v>
      </c>
      <c r="B1442" s="3" t="n">
        <v>5063</v>
      </c>
      <c r="C1442" s="3" t="n">
        <v>1184136.179912</v>
      </c>
      <c r="D1442" s="3" t="n">
        <v>2687.663</v>
      </c>
    </row>
    <row r="1443">
      <c r="A1443" s="3" t="n">
        <v>1441</v>
      </c>
      <c r="B1443" s="3" t="n">
        <v>5064</v>
      </c>
      <c r="C1443" s="3" t="n">
        <v>1184136.179912</v>
      </c>
      <c r="D1443" s="3" t="n">
        <v>2689.526</v>
      </c>
    </row>
    <row r="1444">
      <c r="A1444" s="3" t="n">
        <v>1442</v>
      </c>
      <c r="B1444" s="3" t="n">
        <v>5065</v>
      </c>
      <c r="C1444" s="3" t="n">
        <v>1184136.179912</v>
      </c>
      <c r="D1444" s="3" t="n">
        <v>2691.362</v>
      </c>
    </row>
    <row r="1445">
      <c r="A1445" s="3" t="n">
        <v>1443</v>
      </c>
      <c r="B1445" s="3" t="n">
        <v>5066</v>
      </c>
      <c r="C1445" s="3" t="n">
        <v>1184136.179912</v>
      </c>
      <c r="D1445" s="3" t="n">
        <v>2693.153</v>
      </c>
    </row>
    <row r="1446">
      <c r="A1446" s="3" t="n">
        <v>1444</v>
      </c>
      <c r="B1446" s="3" t="n">
        <v>5067</v>
      </c>
      <c r="C1446" s="3" t="n">
        <v>1184136.179912</v>
      </c>
      <c r="D1446" s="3" t="n">
        <v>2695.02</v>
      </c>
    </row>
    <row r="1447">
      <c r="A1447" s="3" t="n">
        <v>1445</v>
      </c>
      <c r="B1447" s="3" t="n">
        <v>5068</v>
      </c>
      <c r="C1447" s="3" t="n">
        <v>1184136.179912</v>
      </c>
      <c r="D1447" s="3" t="n">
        <v>2696.814</v>
      </c>
    </row>
    <row r="1448">
      <c r="A1448" s="3" t="n">
        <v>1446</v>
      </c>
      <c r="B1448" s="3" t="n">
        <v>5069</v>
      </c>
      <c r="C1448" s="3" t="n">
        <v>1184136.179912</v>
      </c>
      <c r="D1448" s="3" t="n">
        <v>2698.681</v>
      </c>
    </row>
    <row r="1449">
      <c r="A1449" s="3" t="n">
        <v>1447</v>
      </c>
      <c r="B1449" s="3" t="n">
        <v>5070</v>
      </c>
      <c r="C1449" s="3" t="n">
        <v>1184136.179912</v>
      </c>
      <c r="D1449" s="3" t="n">
        <v>2700.572</v>
      </c>
    </row>
    <row r="1450">
      <c r="A1450" s="3" t="n">
        <v>1448</v>
      </c>
      <c r="B1450" s="3" t="n">
        <v>5071</v>
      </c>
      <c r="C1450" s="3" t="n">
        <v>1184136.179912</v>
      </c>
      <c r="D1450" s="3" t="n">
        <v>2702.374</v>
      </c>
    </row>
    <row r="1451">
      <c r="A1451" s="3" t="n">
        <v>1449</v>
      </c>
      <c r="B1451" s="3" t="n">
        <v>5072</v>
      </c>
      <c r="C1451" s="3" t="n">
        <v>1184136.179912</v>
      </c>
      <c r="D1451" s="3" t="n">
        <v>2704.229</v>
      </c>
    </row>
    <row r="1452">
      <c r="A1452" s="3" t="n">
        <v>1450</v>
      </c>
      <c r="B1452" s="3" t="n">
        <v>5073</v>
      </c>
      <c r="C1452" s="3" t="n">
        <v>1184136.179912</v>
      </c>
      <c r="D1452" s="3" t="n">
        <v>2706.102</v>
      </c>
    </row>
    <row r="1453">
      <c r="A1453" s="3" t="n">
        <v>1451</v>
      </c>
      <c r="B1453" s="3" t="n">
        <v>5074</v>
      </c>
      <c r="C1453" s="3" t="n">
        <v>1184136.179912</v>
      </c>
      <c r="D1453" s="3" t="n">
        <v>2707.937</v>
      </c>
    </row>
    <row r="1454">
      <c r="A1454" s="3" t="n">
        <v>1452</v>
      </c>
      <c r="B1454" s="3" t="n">
        <v>5075</v>
      </c>
      <c r="C1454" s="3" t="n">
        <v>1184136.179912</v>
      </c>
      <c r="D1454" s="3" t="n">
        <v>2709.789</v>
      </c>
    </row>
    <row r="1455">
      <c r="A1455" s="3" t="n">
        <v>1453</v>
      </c>
      <c r="B1455" s="3" t="n">
        <v>5076</v>
      </c>
      <c r="C1455" s="3" t="n">
        <v>1184136.179912</v>
      </c>
      <c r="D1455" s="3" t="n">
        <v>2711.686</v>
      </c>
    </row>
    <row r="1456">
      <c r="A1456" s="3" t="n">
        <v>1454</v>
      </c>
      <c r="B1456" s="3" t="n">
        <v>5077</v>
      </c>
      <c r="C1456" s="3" t="n">
        <v>1184136.179912</v>
      </c>
      <c r="D1456" s="3" t="n">
        <v>2713.617</v>
      </c>
    </row>
    <row r="1457">
      <c r="A1457" s="3" t="n">
        <v>1455</v>
      </c>
      <c r="B1457" s="3" t="n">
        <v>5078</v>
      </c>
      <c r="C1457" s="3" t="n">
        <v>1184136.179912</v>
      </c>
      <c r="D1457" s="3" t="n">
        <v>2715.49</v>
      </c>
    </row>
    <row r="1458">
      <c r="A1458" s="3" t="n">
        <v>1456</v>
      </c>
      <c r="B1458" s="3" t="n">
        <v>5079</v>
      </c>
      <c r="C1458" s="3" t="n">
        <v>1184136.179912</v>
      </c>
      <c r="D1458" s="3" t="n">
        <v>2717.356</v>
      </c>
    </row>
    <row r="1459">
      <c r="A1459" s="3" t="n">
        <v>1457</v>
      </c>
      <c r="B1459" s="3" t="n">
        <v>5080</v>
      </c>
      <c r="C1459" s="3" t="n">
        <v>1184136.179912</v>
      </c>
      <c r="D1459" s="3" t="n">
        <v>2719.247</v>
      </c>
    </row>
    <row r="1460">
      <c r="A1460" s="3" t="n">
        <v>1458</v>
      </c>
      <c r="B1460" s="3" t="n">
        <v>5081</v>
      </c>
      <c r="C1460" s="3" t="n">
        <v>1184136.179912</v>
      </c>
      <c r="D1460" s="3" t="n">
        <v>2721.188</v>
      </c>
    </row>
    <row r="1461">
      <c r="A1461" s="3" t="n">
        <v>1459</v>
      </c>
      <c r="B1461" s="3" t="n">
        <v>5082</v>
      </c>
      <c r="C1461" s="3" t="n">
        <v>1184136.179912</v>
      </c>
      <c r="D1461" s="3" t="n">
        <v>2723.103</v>
      </c>
    </row>
    <row r="1462">
      <c r="A1462" s="3" t="n">
        <v>1460</v>
      </c>
      <c r="B1462" s="3" t="n">
        <v>5083</v>
      </c>
      <c r="C1462" s="3" t="n">
        <v>1184136.179912</v>
      </c>
      <c r="D1462" s="3" t="n">
        <v>2725.034</v>
      </c>
    </row>
    <row r="1463">
      <c r="A1463" s="3" t="n">
        <v>1461</v>
      </c>
      <c r="B1463" s="3" t="n">
        <v>5084</v>
      </c>
      <c r="C1463" s="3" t="n">
        <v>1184136.179912</v>
      </c>
      <c r="D1463" s="3" t="n">
        <v>2726.971</v>
      </c>
    </row>
    <row r="1464">
      <c r="A1464" s="3" t="n">
        <v>1462</v>
      </c>
      <c r="B1464" s="3" t="n">
        <v>5085</v>
      </c>
      <c r="C1464" s="3" t="n">
        <v>1184136.179912</v>
      </c>
      <c r="D1464" s="3" t="n">
        <v>2728.826</v>
      </c>
    </row>
    <row r="1465">
      <c r="A1465" s="3" t="n">
        <v>1463</v>
      </c>
      <c r="B1465" s="3" t="n">
        <v>5086</v>
      </c>
      <c r="C1465" s="3" t="n">
        <v>1184136.179912</v>
      </c>
      <c r="D1465" s="3" t="n">
        <v>2730.762</v>
      </c>
    </row>
    <row r="1466">
      <c r="A1466" s="3" t="n">
        <v>1464</v>
      </c>
      <c r="B1466" s="3" t="n">
        <v>5087</v>
      </c>
      <c r="C1466" s="3" t="n">
        <v>1184136.179912</v>
      </c>
      <c r="D1466" s="3" t="n">
        <v>2732.704</v>
      </c>
    </row>
    <row r="1467">
      <c r="A1467" s="3" t="n">
        <v>1465</v>
      </c>
      <c r="B1467" s="3" t="n">
        <v>5088</v>
      </c>
      <c r="C1467" s="3" t="n">
        <v>1184136.179912</v>
      </c>
      <c r="D1467" s="3" t="n">
        <v>2734.71</v>
      </c>
    </row>
    <row r="1468">
      <c r="A1468" s="3" t="n">
        <v>1466</v>
      </c>
      <c r="B1468" s="3" t="n">
        <v>5089</v>
      </c>
      <c r="C1468" s="3" t="n">
        <v>1184136.179912</v>
      </c>
      <c r="D1468" s="3" t="n">
        <v>2736.707</v>
      </c>
    </row>
    <row r="1469">
      <c r="A1469" s="3" t="n">
        <v>1467</v>
      </c>
      <c r="B1469" s="3" t="n">
        <v>5090</v>
      </c>
      <c r="C1469" s="3" t="n">
        <v>1184136.179912</v>
      </c>
      <c r="D1469" s="3" t="n">
        <v>2738.734</v>
      </c>
    </row>
    <row r="1470">
      <c r="A1470" s="3" t="n">
        <v>1468</v>
      </c>
      <c r="B1470" s="3" t="n">
        <v>5091</v>
      </c>
      <c r="C1470" s="3" t="n">
        <v>1184136.179912</v>
      </c>
      <c r="D1470" s="3" t="n">
        <v>2740.775</v>
      </c>
    </row>
    <row r="1471">
      <c r="A1471" s="3" t="n">
        <v>1469</v>
      </c>
      <c r="B1471" s="3" t="n">
        <v>5092</v>
      </c>
      <c r="C1471" s="3" t="n">
        <v>1184136.179912</v>
      </c>
      <c r="D1471" s="3" t="n">
        <v>2742.817</v>
      </c>
    </row>
    <row r="1472">
      <c r="A1472" s="3" t="n">
        <v>1470</v>
      </c>
      <c r="B1472" s="3" t="n">
        <v>5093</v>
      </c>
      <c r="C1472" s="3" t="n">
        <v>1184136.179912</v>
      </c>
      <c r="D1472" s="3" t="n">
        <v>2744.702</v>
      </c>
    </row>
    <row r="1473">
      <c r="A1473" s="3" t="n">
        <v>1471</v>
      </c>
      <c r="B1473" s="3" t="n">
        <v>5094</v>
      </c>
      <c r="C1473" s="3" t="n">
        <v>1184136.179912</v>
      </c>
      <c r="D1473" s="3" t="n">
        <v>2746.727</v>
      </c>
    </row>
    <row r="1474">
      <c r="A1474" s="3" t="n">
        <v>1472</v>
      </c>
      <c r="B1474" s="3" t="n">
        <v>5095</v>
      </c>
      <c r="C1474" s="3" t="n">
        <v>1184136.179912</v>
      </c>
      <c r="D1474" s="3" t="n">
        <v>2748.761</v>
      </c>
    </row>
    <row r="1475">
      <c r="A1475" s="3" t="n">
        <v>1473</v>
      </c>
      <c r="B1475" s="3" t="n">
        <v>5096</v>
      </c>
      <c r="C1475" s="3" t="n">
        <v>1184136.179912</v>
      </c>
      <c r="D1475" s="3" t="n">
        <v>2750.828</v>
      </c>
    </row>
    <row r="1476">
      <c r="A1476" s="3" t="n">
        <v>1474</v>
      </c>
      <c r="B1476" s="3" t="n">
        <v>5097</v>
      </c>
      <c r="C1476" s="3" t="n">
        <v>1184136.179912</v>
      </c>
      <c r="D1476" s="3" t="n">
        <v>2752.883</v>
      </c>
    </row>
    <row r="1477">
      <c r="A1477" s="3" t="n">
        <v>1475</v>
      </c>
      <c r="B1477" s="3" t="n">
        <v>5098</v>
      </c>
      <c r="C1477" s="3" t="n">
        <v>1184136.179912</v>
      </c>
      <c r="D1477" s="3" t="n">
        <v>2754.93</v>
      </c>
    </row>
    <row r="1478">
      <c r="A1478" s="3" t="n">
        <v>1476</v>
      </c>
      <c r="B1478" s="3" t="n">
        <v>5099</v>
      </c>
      <c r="C1478" s="3" t="n">
        <v>1184136.179912</v>
      </c>
      <c r="D1478" s="3" t="n">
        <v>2757.045</v>
      </c>
    </row>
    <row r="1479">
      <c r="A1479" s="3" t="n">
        <v>1477</v>
      </c>
      <c r="B1479" s="3" t="n">
        <v>5100</v>
      </c>
      <c r="C1479" s="3" t="n">
        <v>1184136.179912</v>
      </c>
      <c r="D1479" s="3" t="n">
        <v>2759.073</v>
      </c>
    </row>
    <row r="1480">
      <c r="A1480" s="3" t="n">
        <v>1478</v>
      </c>
      <c r="B1480" s="3" t="n">
        <v>5101</v>
      </c>
      <c r="C1480" s="3" t="n">
        <v>1184136.179912</v>
      </c>
      <c r="D1480" s="3" t="n">
        <v>2761.152</v>
      </c>
    </row>
    <row r="1481">
      <c r="A1481" s="3" t="n">
        <v>1479</v>
      </c>
      <c r="B1481" s="3" t="n">
        <v>5102</v>
      </c>
      <c r="C1481" s="3" t="n">
        <v>1184136.179912</v>
      </c>
      <c r="D1481" s="3" t="n">
        <v>2763.12</v>
      </c>
    </row>
    <row r="1482">
      <c r="A1482" s="3" t="n">
        <v>1480</v>
      </c>
      <c r="B1482" s="3" t="n">
        <v>5103</v>
      </c>
      <c r="C1482" s="3" t="n">
        <v>1184136.179912</v>
      </c>
      <c r="D1482" s="3" t="n">
        <v>2765.125</v>
      </c>
    </row>
    <row r="1483">
      <c r="A1483" s="3" t="n">
        <v>1481</v>
      </c>
      <c r="B1483" s="3" t="n">
        <v>5104</v>
      </c>
      <c r="C1483" s="3" t="n">
        <v>1184136.179912</v>
      </c>
      <c r="D1483" s="3" t="n">
        <v>2767.213</v>
      </c>
    </row>
    <row r="1484">
      <c r="A1484" s="3" t="n">
        <v>1482</v>
      </c>
      <c r="B1484" s="3" t="n">
        <v>5105</v>
      </c>
      <c r="C1484" s="3" t="n">
        <v>1184136.179912</v>
      </c>
      <c r="D1484" s="3" t="n">
        <v>2769.191</v>
      </c>
    </row>
    <row r="1485">
      <c r="A1485" s="3" t="n">
        <v>1483</v>
      </c>
      <c r="B1485" s="3" t="n">
        <v>5106</v>
      </c>
      <c r="C1485" s="3" t="n">
        <v>1184136.179912</v>
      </c>
      <c r="D1485" s="3" t="n">
        <v>2771.233</v>
      </c>
    </row>
    <row r="1486">
      <c r="A1486" s="3" t="n">
        <v>1484</v>
      </c>
      <c r="B1486" s="3" t="n">
        <v>5107</v>
      </c>
      <c r="C1486" s="3" t="n">
        <v>1184136.179912</v>
      </c>
      <c r="D1486" s="3" t="n">
        <v>2773.21</v>
      </c>
    </row>
    <row r="1487">
      <c r="A1487" s="3" t="n">
        <v>1485</v>
      </c>
      <c r="B1487" s="3" t="n">
        <v>5108</v>
      </c>
      <c r="C1487" s="3" t="n">
        <v>1184136.179912</v>
      </c>
      <c r="D1487" s="3" t="n">
        <v>2775.248</v>
      </c>
    </row>
    <row r="1488">
      <c r="A1488" s="3" t="n">
        <v>1486</v>
      </c>
      <c r="B1488" s="3" t="n">
        <v>5109</v>
      </c>
      <c r="C1488" s="3" t="n">
        <v>1184136.179912</v>
      </c>
      <c r="D1488" s="3" t="n">
        <v>2777.22</v>
      </c>
    </row>
    <row r="1489">
      <c r="A1489" s="3" t="n">
        <v>1487</v>
      </c>
      <c r="B1489" s="3" t="n">
        <v>5110</v>
      </c>
      <c r="C1489" s="3" t="n">
        <v>1184136.179912</v>
      </c>
      <c r="D1489" s="3" t="n">
        <v>2779.272</v>
      </c>
    </row>
    <row r="1490">
      <c r="A1490" s="3" t="n">
        <v>1488</v>
      </c>
      <c r="B1490" s="3" t="n">
        <v>5111</v>
      </c>
      <c r="C1490" s="3" t="n">
        <v>1184136.179912</v>
      </c>
      <c r="D1490" s="3" t="n">
        <v>2781.187</v>
      </c>
    </row>
    <row r="1491">
      <c r="A1491" s="3" t="n">
        <v>1489</v>
      </c>
      <c r="B1491" s="3" t="n">
        <v>5112</v>
      </c>
      <c r="C1491" s="3" t="n">
        <v>1184136.179912</v>
      </c>
      <c r="D1491" s="3" t="n">
        <v>2783.054</v>
      </c>
    </row>
    <row r="1492">
      <c r="A1492" s="3" t="n">
        <v>1490</v>
      </c>
      <c r="B1492" s="3" t="n">
        <v>5113</v>
      </c>
      <c r="C1492" s="3" t="n">
        <v>1184136.179912</v>
      </c>
      <c r="D1492" s="3" t="n">
        <v>2784.888</v>
      </c>
    </row>
    <row r="1493">
      <c r="A1493" s="3" t="n">
        <v>1491</v>
      </c>
      <c r="B1493" s="3" t="n">
        <v>5114</v>
      </c>
      <c r="C1493" s="3" t="n">
        <v>1184136.179912</v>
      </c>
      <c r="D1493" s="3" t="n">
        <v>2786.787</v>
      </c>
    </row>
    <row r="1494">
      <c r="A1494" s="3" t="n">
        <v>1492</v>
      </c>
      <c r="B1494" s="3" t="n">
        <v>5115</v>
      </c>
      <c r="C1494" s="3" t="n">
        <v>1184136.179912</v>
      </c>
      <c r="D1494" s="3" t="n">
        <v>2788.764</v>
      </c>
    </row>
    <row r="1495">
      <c r="A1495" s="3" t="n">
        <v>1493</v>
      </c>
      <c r="B1495" s="3" t="n">
        <v>5116</v>
      </c>
      <c r="C1495" s="3" t="n">
        <v>1184136.179912</v>
      </c>
      <c r="D1495" s="3" t="n">
        <v>2790.647</v>
      </c>
    </row>
    <row r="1496">
      <c r="A1496" s="3" t="n">
        <v>1494</v>
      </c>
      <c r="B1496" s="3" t="n">
        <v>5117</v>
      </c>
      <c r="C1496" s="3" t="n">
        <v>1184136.179912</v>
      </c>
      <c r="D1496" s="3" t="n">
        <v>2792.603</v>
      </c>
    </row>
    <row r="1497">
      <c r="A1497" s="3" t="n">
        <v>1495</v>
      </c>
      <c r="B1497" s="3" t="n">
        <v>5118</v>
      </c>
      <c r="C1497" s="3" t="n">
        <v>1184136.179912</v>
      </c>
      <c r="D1497" s="3" t="n">
        <v>2794.537</v>
      </c>
    </row>
    <row r="1498">
      <c r="A1498" s="3" t="n">
        <v>1496</v>
      </c>
      <c r="B1498" s="3" t="n">
        <v>5119</v>
      </c>
      <c r="C1498" s="3" t="n">
        <v>1184136.179912</v>
      </c>
      <c r="D1498" s="3" t="n">
        <v>2796.495</v>
      </c>
    </row>
    <row r="1499">
      <c r="A1499" s="3" t="n">
        <v>1497</v>
      </c>
      <c r="B1499" s="3" t="n">
        <v>5120</v>
      </c>
      <c r="C1499" s="3" t="n">
        <v>1184136.179912</v>
      </c>
      <c r="D1499" s="3" t="n">
        <v>2798.458</v>
      </c>
    </row>
    <row r="1500">
      <c r="A1500" s="3" t="n">
        <v>1498</v>
      </c>
      <c r="B1500" s="3" t="n">
        <v>5121</v>
      </c>
      <c r="C1500" s="3" t="n">
        <v>1184136.179912</v>
      </c>
      <c r="D1500" s="3" t="n">
        <v>2800.511</v>
      </c>
    </row>
    <row r="1501">
      <c r="A1501" s="3" t="n">
        <v>1499</v>
      </c>
      <c r="B1501" s="3" t="n">
        <v>5122</v>
      </c>
      <c r="C1501" s="3" t="n">
        <v>1184136.179912</v>
      </c>
      <c r="D1501" s="3" t="n">
        <v>2802.486</v>
      </c>
    </row>
    <row r="1502">
      <c r="A1502" s="3" t="n">
        <v>1500</v>
      </c>
      <c r="B1502" s="3" t="n">
        <v>5123</v>
      </c>
      <c r="C1502" s="3" t="n">
        <v>1184136.179912</v>
      </c>
      <c r="D1502" s="3" t="n">
        <v>2804.48</v>
      </c>
    </row>
    <row r="1503">
      <c r="A1503" s="3" t="n">
        <v>1501</v>
      </c>
      <c r="B1503" s="3" t="n">
        <v>5124</v>
      </c>
      <c r="C1503" s="3" t="n">
        <v>1184136.179912</v>
      </c>
      <c r="D1503" s="3" t="n">
        <v>2806.365</v>
      </c>
    </row>
    <row r="1504">
      <c r="A1504" s="3" t="n">
        <v>1502</v>
      </c>
      <c r="B1504" s="3" t="n">
        <v>5125</v>
      </c>
      <c r="C1504" s="3" t="n">
        <v>1184136.179912</v>
      </c>
      <c r="D1504" s="3" t="n">
        <v>2808.308</v>
      </c>
    </row>
    <row r="1505">
      <c r="A1505" s="3" t="n">
        <v>1503</v>
      </c>
      <c r="B1505" s="3" t="n">
        <v>5126</v>
      </c>
      <c r="C1505" s="3" t="n">
        <v>1184136.179912</v>
      </c>
      <c r="D1505" s="3" t="n">
        <v>2810.265</v>
      </c>
    </row>
    <row r="1506">
      <c r="A1506" s="3" t="n">
        <v>1504</v>
      </c>
      <c r="B1506" s="3" t="n">
        <v>5127</v>
      </c>
      <c r="C1506" s="3" t="n">
        <v>1184136.179912</v>
      </c>
      <c r="D1506" s="3" t="n">
        <v>2812.17</v>
      </c>
    </row>
    <row r="1507">
      <c r="A1507" s="3" t="n">
        <v>1505</v>
      </c>
      <c r="B1507" s="3" t="n">
        <v>5128</v>
      </c>
      <c r="C1507" s="3" t="n">
        <v>1184136.179912</v>
      </c>
      <c r="D1507" s="3" t="n">
        <v>2814.254</v>
      </c>
    </row>
    <row r="1508">
      <c r="A1508" s="3" t="n">
        <v>1506</v>
      </c>
      <c r="B1508" s="3" t="n">
        <v>5129</v>
      </c>
      <c r="C1508" s="3" t="n">
        <v>1184136.179912</v>
      </c>
      <c r="D1508" s="3" t="n">
        <v>2816.337</v>
      </c>
    </row>
    <row r="1509">
      <c r="A1509" s="3" t="n">
        <v>1507</v>
      </c>
      <c r="B1509" s="3" t="n">
        <v>5130</v>
      </c>
      <c r="C1509" s="3" t="n">
        <v>1184136.179912</v>
      </c>
      <c r="D1509" s="3" t="n">
        <v>2818.424</v>
      </c>
    </row>
    <row r="1510">
      <c r="A1510" s="3" t="n">
        <v>1508</v>
      </c>
      <c r="B1510" s="3" t="n">
        <v>5131</v>
      </c>
      <c r="C1510" s="3" t="n">
        <v>1184136.179912</v>
      </c>
      <c r="D1510" s="3" t="n">
        <v>2820.243</v>
      </c>
    </row>
    <row r="1511">
      <c r="A1511" s="3" t="n">
        <v>1509</v>
      </c>
      <c r="B1511" s="3" t="n">
        <v>5132</v>
      </c>
      <c r="C1511" s="3" t="n">
        <v>1184136.179912</v>
      </c>
      <c r="D1511" s="3" t="n">
        <v>2822.145</v>
      </c>
    </row>
    <row r="1512">
      <c r="A1512" s="3" t="n">
        <v>1510</v>
      </c>
      <c r="B1512" s="3" t="n">
        <v>5133</v>
      </c>
      <c r="C1512" s="3" t="n">
        <v>1184136.179912</v>
      </c>
      <c r="D1512" s="3" t="n">
        <v>2824.033</v>
      </c>
    </row>
    <row r="1513">
      <c r="A1513" s="3" t="n">
        <v>1511</v>
      </c>
      <c r="B1513" s="3" t="n">
        <v>5134</v>
      </c>
      <c r="C1513" s="3" t="n">
        <v>1184136.179912</v>
      </c>
      <c r="D1513" s="3" t="n">
        <v>2826.114</v>
      </c>
    </row>
    <row r="1514">
      <c r="A1514" s="3" t="n">
        <v>1512</v>
      </c>
      <c r="B1514" s="3" t="n">
        <v>5135</v>
      </c>
      <c r="C1514" s="3" t="n">
        <v>1184136.179912</v>
      </c>
      <c r="D1514" s="3" t="n">
        <v>2828.128</v>
      </c>
    </row>
    <row r="1515">
      <c r="A1515" s="3" t="n">
        <v>1513</v>
      </c>
      <c r="B1515" s="3" t="n">
        <v>5136</v>
      </c>
      <c r="C1515" s="3" t="n">
        <v>1184136.179912</v>
      </c>
      <c r="D1515" s="3" t="n">
        <v>2830.185</v>
      </c>
    </row>
    <row r="1516">
      <c r="A1516" s="3" t="n">
        <v>1514</v>
      </c>
      <c r="B1516" s="3" t="n">
        <v>5137</v>
      </c>
      <c r="C1516" s="3" t="n">
        <v>1184136.179912</v>
      </c>
      <c r="D1516" s="3" t="n">
        <v>2832.197</v>
      </c>
    </row>
    <row r="1517">
      <c r="A1517" s="3" t="n">
        <v>1515</v>
      </c>
      <c r="B1517" s="3" t="n">
        <v>5138</v>
      </c>
      <c r="C1517" s="3" t="n">
        <v>1184136.179912</v>
      </c>
      <c r="D1517" s="3" t="n">
        <v>2834.204</v>
      </c>
    </row>
    <row r="1518">
      <c r="A1518" s="3" t="n">
        <v>1516</v>
      </c>
      <c r="B1518" s="3" t="n">
        <v>5139</v>
      </c>
      <c r="C1518" s="3" t="n">
        <v>1184136.179912</v>
      </c>
      <c r="D1518" s="3" t="n">
        <v>2836.176</v>
      </c>
    </row>
    <row r="1519">
      <c r="A1519" s="3" t="n">
        <v>1517</v>
      </c>
      <c r="B1519" s="3" t="n">
        <v>5140</v>
      </c>
      <c r="C1519" s="3" t="n">
        <v>1184136.179912</v>
      </c>
      <c r="D1519" s="3" t="n">
        <v>2838.226</v>
      </c>
    </row>
    <row r="1520">
      <c r="A1520" s="3" t="n">
        <v>1518</v>
      </c>
      <c r="B1520" s="3" t="n">
        <v>5141</v>
      </c>
      <c r="C1520" s="3" t="n">
        <v>1184136.179912</v>
      </c>
      <c r="D1520" s="3" t="n">
        <v>2840.212</v>
      </c>
    </row>
    <row r="1521">
      <c r="A1521" s="3" t="n">
        <v>1519</v>
      </c>
      <c r="B1521" s="3" t="n">
        <v>5142</v>
      </c>
      <c r="C1521" s="3" t="n">
        <v>1184136.179912</v>
      </c>
      <c r="D1521" s="3" t="n">
        <v>2842.288</v>
      </c>
    </row>
    <row r="1522">
      <c r="A1522" s="3" t="n">
        <v>1520</v>
      </c>
      <c r="B1522" s="3" t="n">
        <v>5143</v>
      </c>
      <c r="C1522" s="3" t="n">
        <v>1184136.179912</v>
      </c>
      <c r="D1522" s="3" t="n">
        <v>2844.353</v>
      </c>
    </row>
    <row r="1523">
      <c r="A1523" s="3" t="n">
        <v>1521</v>
      </c>
      <c r="B1523" s="3" t="n">
        <v>5144</v>
      </c>
      <c r="C1523" s="3" t="n">
        <v>1184136.179912</v>
      </c>
      <c r="D1523" s="3" t="n">
        <v>2846.353</v>
      </c>
    </row>
    <row r="1524">
      <c r="A1524" s="3" t="n">
        <v>1522</v>
      </c>
      <c r="B1524" s="3" t="n">
        <v>5145</v>
      </c>
      <c r="C1524" s="3" t="n">
        <v>1184136.179912</v>
      </c>
      <c r="D1524" s="3" t="n">
        <v>2848.301</v>
      </c>
    </row>
    <row r="1525">
      <c r="A1525" s="3" t="n">
        <v>1523</v>
      </c>
      <c r="B1525" s="3" t="n">
        <v>5146</v>
      </c>
      <c r="C1525" s="3" t="n">
        <v>1184136.179912</v>
      </c>
      <c r="D1525" s="3" t="n">
        <v>2850.294</v>
      </c>
    </row>
    <row r="1526">
      <c r="A1526" s="3" t="n">
        <v>1524</v>
      </c>
      <c r="B1526" s="3" t="n">
        <v>5147</v>
      </c>
      <c r="C1526" s="3" t="n">
        <v>1184136.179912</v>
      </c>
      <c r="D1526" s="3" t="n">
        <v>2852.34</v>
      </c>
    </row>
    <row r="1527">
      <c r="A1527" s="3" t="n">
        <v>1525</v>
      </c>
      <c r="B1527" s="3" t="n">
        <v>5148</v>
      </c>
      <c r="C1527" s="3" t="n">
        <v>1184136.179912</v>
      </c>
      <c r="D1527" s="3" t="n">
        <v>2854.395</v>
      </c>
    </row>
    <row r="1528">
      <c r="A1528" s="3" t="n">
        <v>1526</v>
      </c>
      <c r="B1528" s="3" t="n">
        <v>5149</v>
      </c>
      <c r="C1528" s="3" t="n">
        <v>1184136.179912</v>
      </c>
      <c r="D1528" s="3" t="n">
        <v>2856.464</v>
      </c>
    </row>
    <row r="1529">
      <c r="A1529" s="3" t="n">
        <v>1527</v>
      </c>
      <c r="B1529" s="3" t="n">
        <v>5150</v>
      </c>
      <c r="C1529" s="3" t="n">
        <v>1184136.179912</v>
      </c>
      <c r="D1529" s="3" t="n">
        <v>2858.547</v>
      </c>
    </row>
    <row r="1530">
      <c r="A1530" s="3" t="n">
        <v>1528</v>
      </c>
      <c r="B1530" s="3" t="n">
        <v>5151</v>
      </c>
      <c r="C1530" s="3" t="n">
        <v>1184136.179912</v>
      </c>
      <c r="D1530" s="3" t="n">
        <v>2860.603</v>
      </c>
    </row>
    <row r="1531">
      <c r="A1531" s="3" t="n">
        <v>1529</v>
      </c>
      <c r="B1531" s="3" t="n">
        <v>5152</v>
      </c>
      <c r="C1531" s="3" t="n">
        <v>1184136.179912</v>
      </c>
      <c r="D1531" s="3" t="n">
        <v>2862.77</v>
      </c>
    </row>
    <row r="1532">
      <c r="A1532" s="3" t="n">
        <v>1530</v>
      </c>
      <c r="B1532" s="3" t="n">
        <v>5153</v>
      </c>
      <c r="C1532" s="3" t="n">
        <v>1184136.179912</v>
      </c>
      <c r="D1532" s="3" t="n">
        <v>2864.896</v>
      </c>
    </row>
    <row r="1533">
      <c r="A1533" s="3" t="n">
        <v>1531</v>
      </c>
      <c r="B1533" s="3" t="n">
        <v>5154</v>
      </c>
      <c r="C1533" s="3" t="n">
        <v>1184136.179912</v>
      </c>
      <c r="D1533" s="3" t="n">
        <v>2867.062</v>
      </c>
    </row>
    <row r="1534">
      <c r="A1534" s="3" t="n">
        <v>1532</v>
      </c>
      <c r="B1534" s="3" t="n">
        <v>5155</v>
      </c>
      <c r="C1534" s="3" t="n">
        <v>1184136.179912</v>
      </c>
      <c r="D1534" s="3" t="n">
        <v>2869.094</v>
      </c>
    </row>
    <row r="1535">
      <c r="A1535" s="3" t="n">
        <v>1533</v>
      </c>
      <c r="B1535" s="3" t="n">
        <v>5156</v>
      </c>
      <c r="C1535" s="3" t="n">
        <v>1184136.179912</v>
      </c>
      <c r="D1535" s="3" t="n">
        <v>2871.193</v>
      </c>
    </row>
    <row r="1536">
      <c r="A1536" s="3" t="n">
        <v>1534</v>
      </c>
      <c r="B1536" s="3" t="n">
        <v>5157</v>
      </c>
      <c r="C1536" s="3" t="n">
        <v>1184136.179912</v>
      </c>
      <c r="D1536" s="3" t="n">
        <v>2873.203</v>
      </c>
    </row>
    <row r="1537">
      <c r="A1537" s="3" t="n">
        <v>1535</v>
      </c>
      <c r="B1537" s="3" t="n">
        <v>5158</v>
      </c>
      <c r="C1537" s="3" t="n">
        <v>1184136.179912</v>
      </c>
      <c r="D1537" s="3" t="n">
        <v>2875.397</v>
      </c>
    </row>
    <row r="1538">
      <c r="A1538" s="3" t="n">
        <v>1536</v>
      </c>
      <c r="B1538" s="3" t="n">
        <v>5159</v>
      </c>
      <c r="C1538" s="3" t="n">
        <v>1184136.179912</v>
      </c>
      <c r="D1538" s="3" t="n">
        <v>2877.432</v>
      </c>
    </row>
    <row r="1539">
      <c r="A1539" s="3" t="n">
        <v>1537</v>
      </c>
      <c r="B1539" s="3" t="n">
        <v>5160</v>
      </c>
      <c r="C1539" s="3" t="n">
        <v>1184136.179912</v>
      </c>
      <c r="D1539" s="3" t="n">
        <v>2879.528</v>
      </c>
    </row>
    <row r="1540">
      <c r="A1540" s="3" t="n">
        <v>1538</v>
      </c>
      <c r="B1540" s="3" t="n">
        <v>5161</v>
      </c>
      <c r="C1540" s="3" t="n">
        <v>1184136.179912</v>
      </c>
      <c r="D1540" s="3" t="n">
        <v>2881.6</v>
      </c>
    </row>
    <row r="1541">
      <c r="A1541" s="3" t="n">
        <v>1539</v>
      </c>
      <c r="B1541" s="3" t="n">
        <v>5162</v>
      </c>
      <c r="C1541" s="3" t="n">
        <v>1184136.179912</v>
      </c>
      <c r="D1541" s="3" t="n">
        <v>2883.668</v>
      </c>
    </row>
    <row r="1542">
      <c r="A1542" s="3" t="n">
        <v>1540</v>
      </c>
      <c r="B1542" s="3" t="n">
        <v>5163</v>
      </c>
      <c r="C1542" s="3" t="n">
        <v>1184136.179912</v>
      </c>
      <c r="D1542" s="3" t="n">
        <v>2885.784</v>
      </c>
    </row>
    <row r="1543">
      <c r="A1543" s="3" t="n">
        <v>1541</v>
      </c>
      <c r="B1543" s="3" t="n">
        <v>5164</v>
      </c>
      <c r="C1543" s="3" t="n">
        <v>1184136.179912</v>
      </c>
      <c r="D1543" s="3" t="n">
        <v>2887.88</v>
      </c>
    </row>
    <row r="1544">
      <c r="A1544" s="3" t="n">
        <v>1542</v>
      </c>
      <c r="B1544" s="3" t="n">
        <v>5165</v>
      </c>
      <c r="C1544" s="3" t="n">
        <v>1184136.179912</v>
      </c>
      <c r="D1544" s="3" t="n">
        <v>2889.943</v>
      </c>
    </row>
    <row r="1545">
      <c r="A1545" s="3" t="n">
        <v>1543</v>
      </c>
      <c r="B1545" s="3" t="n">
        <v>5166</v>
      </c>
      <c r="C1545" s="3" t="n">
        <v>1184136.179912</v>
      </c>
      <c r="D1545" s="3" t="n">
        <v>2891.94</v>
      </c>
    </row>
    <row r="1546">
      <c r="A1546" s="3" t="n">
        <v>1544</v>
      </c>
      <c r="B1546" s="3" t="n">
        <v>5167</v>
      </c>
      <c r="C1546" s="3" t="n">
        <v>1184136.179912</v>
      </c>
      <c r="D1546" s="3" t="n">
        <v>2894.076</v>
      </c>
    </row>
    <row r="1547">
      <c r="A1547" s="3" t="n">
        <v>1545</v>
      </c>
      <c r="B1547" s="3" t="n">
        <v>5168</v>
      </c>
      <c r="C1547" s="3" t="n">
        <v>1184136.179912</v>
      </c>
      <c r="D1547" s="3" t="n">
        <v>2896.066</v>
      </c>
    </row>
    <row r="1548">
      <c r="A1548" s="3" t="n">
        <v>1546</v>
      </c>
      <c r="B1548" s="3" t="n">
        <v>5169</v>
      </c>
      <c r="C1548" s="3" t="n">
        <v>1184136.179912</v>
      </c>
      <c r="D1548" s="3" t="n">
        <v>2897.979</v>
      </c>
    </row>
    <row r="1549">
      <c r="A1549" s="3" t="n">
        <v>1547</v>
      </c>
      <c r="B1549" s="3" t="n">
        <v>5170</v>
      </c>
      <c r="C1549" s="3" t="n">
        <v>1184136.179912</v>
      </c>
      <c r="D1549" s="3" t="n">
        <v>2899.927</v>
      </c>
    </row>
    <row r="1550">
      <c r="A1550" s="3" t="n">
        <v>1548</v>
      </c>
      <c r="B1550" s="3" t="n">
        <v>5171</v>
      </c>
      <c r="C1550" s="3" t="n">
        <v>1184136.179912</v>
      </c>
      <c r="D1550" s="3" t="n">
        <v>2901.954</v>
      </c>
    </row>
    <row r="1551">
      <c r="A1551" s="3" t="n">
        <v>1549</v>
      </c>
      <c r="B1551" s="3" t="n">
        <v>5172</v>
      </c>
      <c r="C1551" s="3" t="n">
        <v>1184136.179912</v>
      </c>
      <c r="D1551" s="3" t="n">
        <v>2903.757</v>
      </c>
    </row>
    <row r="1552">
      <c r="A1552" s="3" t="n">
        <v>1550</v>
      </c>
      <c r="B1552" s="3" t="n">
        <v>5173</v>
      </c>
      <c r="C1552" s="3" t="n">
        <v>1184136.179912</v>
      </c>
      <c r="D1552" s="3" t="n">
        <v>2905.664</v>
      </c>
    </row>
    <row r="1553">
      <c r="A1553" s="3" t="n">
        <v>1551</v>
      </c>
      <c r="B1553" s="3" t="n">
        <v>5174</v>
      </c>
      <c r="C1553" s="3" t="n">
        <v>1184136.179912</v>
      </c>
      <c r="D1553" s="3" t="n">
        <v>2907.679</v>
      </c>
    </row>
    <row r="1554">
      <c r="A1554" s="3" t="n">
        <v>1552</v>
      </c>
      <c r="B1554" s="3" t="n">
        <v>5175</v>
      </c>
      <c r="C1554" s="3" t="n">
        <v>1184136.179912</v>
      </c>
      <c r="D1554" s="3" t="n">
        <v>2909.695</v>
      </c>
    </row>
    <row r="1555">
      <c r="A1555" s="3" t="n">
        <v>1553</v>
      </c>
      <c r="B1555" s="3" t="n">
        <v>5176</v>
      </c>
      <c r="C1555" s="3" t="n">
        <v>1184136.179912</v>
      </c>
      <c r="D1555" s="3" t="n">
        <v>2911.73</v>
      </c>
    </row>
    <row r="1556">
      <c r="A1556" s="3" t="n">
        <v>1554</v>
      </c>
      <c r="B1556" s="3" t="n">
        <v>5177</v>
      </c>
      <c r="C1556" s="3" t="n">
        <v>1184136.179912</v>
      </c>
      <c r="D1556" s="3" t="n">
        <v>2913.786</v>
      </c>
    </row>
    <row r="1557">
      <c r="A1557" s="3" t="n">
        <v>1555</v>
      </c>
      <c r="B1557" s="3" t="n">
        <v>5178</v>
      </c>
      <c r="C1557" s="3" t="n">
        <v>1184136.179912</v>
      </c>
      <c r="D1557" s="3" t="n">
        <v>2915.851</v>
      </c>
    </row>
    <row r="1558">
      <c r="A1558" s="3" t="n">
        <v>1556</v>
      </c>
      <c r="B1558" s="3" t="n">
        <v>5179</v>
      </c>
      <c r="C1558" s="3" t="n">
        <v>1184136.179912</v>
      </c>
      <c r="D1558" s="3" t="n">
        <v>2917.871</v>
      </c>
    </row>
    <row r="1559">
      <c r="A1559" s="3" t="n">
        <v>1557</v>
      </c>
      <c r="B1559" s="3" t="n">
        <v>5180</v>
      </c>
      <c r="C1559" s="3" t="n">
        <v>1184136.179912</v>
      </c>
      <c r="D1559" s="3" t="n">
        <v>2919.805</v>
      </c>
    </row>
    <row r="1560">
      <c r="A1560" s="3" t="n">
        <v>1558</v>
      </c>
      <c r="B1560" s="3" t="n">
        <v>5181</v>
      </c>
      <c r="C1560" s="3" t="n">
        <v>1184136.179912</v>
      </c>
      <c r="D1560" s="3" t="n">
        <v>2921.644</v>
      </c>
    </row>
    <row r="1561">
      <c r="A1561" s="3" t="n">
        <v>1559</v>
      </c>
      <c r="B1561" s="3" t="n">
        <v>5182</v>
      </c>
      <c r="C1561" s="3" t="n">
        <v>1184136.179912</v>
      </c>
      <c r="D1561" s="3" t="n">
        <v>2923.443</v>
      </c>
    </row>
    <row r="1562">
      <c r="A1562" s="3" t="n">
        <v>1560</v>
      </c>
      <c r="B1562" s="3" t="n">
        <v>5183</v>
      </c>
      <c r="C1562" s="3" t="n">
        <v>1184136.179912</v>
      </c>
      <c r="D1562" s="3" t="n">
        <v>2925.363</v>
      </c>
    </row>
    <row r="1563">
      <c r="A1563" s="3" t="n">
        <v>1561</v>
      </c>
      <c r="B1563" s="3" t="n">
        <v>5184</v>
      </c>
      <c r="C1563" s="3" t="n">
        <v>1184136.179912</v>
      </c>
      <c r="D1563" s="3" t="n">
        <v>2927.271</v>
      </c>
    </row>
    <row r="1564">
      <c r="A1564" s="3" t="n">
        <v>1562</v>
      </c>
      <c r="B1564" s="3" t="n">
        <v>5185</v>
      </c>
      <c r="C1564" s="3" t="n">
        <v>1184136.179912</v>
      </c>
      <c r="D1564" s="3" t="n">
        <v>2929.263</v>
      </c>
    </row>
    <row r="1565">
      <c r="A1565" s="3" t="n">
        <v>1563</v>
      </c>
      <c r="B1565" s="3" t="n">
        <v>5186</v>
      </c>
      <c r="C1565" s="3" t="n">
        <v>1184136.179912</v>
      </c>
      <c r="D1565" s="3" t="n">
        <v>2931.298</v>
      </c>
    </row>
    <row r="1566">
      <c r="A1566" s="3" t="n">
        <v>1564</v>
      </c>
      <c r="B1566" s="3" t="n">
        <v>5187</v>
      </c>
      <c r="C1566" s="3" t="n">
        <v>1184136.179912</v>
      </c>
      <c r="D1566" s="3" t="n">
        <v>2933.326</v>
      </c>
    </row>
    <row r="1567">
      <c r="A1567" s="3" t="n">
        <v>1565</v>
      </c>
      <c r="B1567" s="3" t="n">
        <v>5188</v>
      </c>
      <c r="C1567" s="3" t="n">
        <v>1184136.179912</v>
      </c>
      <c r="D1567" s="3" t="n">
        <v>2935.251</v>
      </c>
    </row>
    <row r="1568">
      <c r="A1568" s="3" t="n">
        <v>1566</v>
      </c>
      <c r="B1568" s="3" t="n">
        <v>5189</v>
      </c>
      <c r="C1568" s="3" t="n">
        <v>1184136.179912</v>
      </c>
      <c r="D1568" s="3" t="n">
        <v>2937.212</v>
      </c>
    </row>
    <row r="1569">
      <c r="A1569" s="3" t="n">
        <v>1567</v>
      </c>
      <c r="B1569" s="3" t="n">
        <v>5190</v>
      </c>
      <c r="C1569" s="3" t="n">
        <v>1184136.179912</v>
      </c>
      <c r="D1569" s="3" t="n">
        <v>2939.138</v>
      </c>
    </row>
    <row r="1570">
      <c r="A1570" s="3" t="n">
        <v>1568</v>
      </c>
      <c r="B1570" s="3" t="n">
        <v>5191</v>
      </c>
      <c r="C1570" s="3" t="n">
        <v>1184136.179912</v>
      </c>
      <c r="D1570" s="3" t="n">
        <v>2941.127</v>
      </c>
    </row>
    <row r="1571">
      <c r="A1571" s="3" t="n">
        <v>1569</v>
      </c>
      <c r="B1571" s="3" t="n">
        <v>5192</v>
      </c>
      <c r="C1571" s="3" t="n">
        <v>1184136.179912</v>
      </c>
      <c r="D1571" s="3" t="n">
        <v>2943.101</v>
      </c>
    </row>
    <row r="1572">
      <c r="A1572" s="3" t="n">
        <v>1570</v>
      </c>
      <c r="B1572" s="3" t="n">
        <v>5193</v>
      </c>
      <c r="C1572" s="3" t="n">
        <v>1184136.179912</v>
      </c>
      <c r="D1572" s="3" t="n">
        <v>2945.111</v>
      </c>
    </row>
    <row r="1573">
      <c r="A1573" s="3" t="n">
        <v>1571</v>
      </c>
      <c r="B1573" s="3" t="n">
        <v>5194</v>
      </c>
      <c r="C1573" s="3" t="n">
        <v>1184136.179912</v>
      </c>
      <c r="D1573" s="3" t="n">
        <v>2947.067</v>
      </c>
    </row>
    <row r="1574">
      <c r="A1574" s="3" t="n">
        <v>1572</v>
      </c>
      <c r="B1574" s="3" t="n">
        <v>5195</v>
      </c>
      <c r="C1574" s="3" t="n">
        <v>1184136.179912</v>
      </c>
      <c r="D1574" s="3" t="n">
        <v>2948.958</v>
      </c>
    </row>
    <row r="1575">
      <c r="A1575" s="3" t="n">
        <v>1573</v>
      </c>
      <c r="B1575" s="3" t="n">
        <v>5196</v>
      </c>
      <c r="C1575" s="3" t="n">
        <v>1184136.179912</v>
      </c>
      <c r="D1575" s="3" t="n">
        <v>2950.816</v>
      </c>
    </row>
    <row r="1576">
      <c r="A1576" s="3" t="n">
        <v>1574</v>
      </c>
      <c r="B1576" s="3" t="n">
        <v>5197</v>
      </c>
      <c r="C1576" s="3" t="n">
        <v>1184136.179912</v>
      </c>
      <c r="D1576" s="3" t="n">
        <v>2952.645</v>
      </c>
    </row>
    <row r="1577">
      <c r="A1577" s="3" t="n">
        <v>1575</v>
      </c>
      <c r="B1577" s="3" t="n">
        <v>5198</v>
      </c>
      <c r="C1577" s="3" t="n">
        <v>1184136.179912</v>
      </c>
      <c r="D1577" s="3" t="n">
        <v>2954.584</v>
      </c>
    </row>
    <row r="1578">
      <c r="A1578" s="3" t="n">
        <v>1576</v>
      </c>
      <c r="B1578" s="3" t="n">
        <v>5199</v>
      </c>
      <c r="C1578" s="3" t="n">
        <v>1184136.179912</v>
      </c>
      <c r="D1578" s="3" t="n">
        <v>2956.659</v>
      </c>
    </row>
    <row r="1579">
      <c r="A1579" s="3" t="n">
        <v>1577</v>
      </c>
      <c r="B1579" s="3" t="n">
        <v>5200</v>
      </c>
      <c r="C1579" s="3" t="n">
        <v>1184136.179912</v>
      </c>
      <c r="D1579" s="3" t="n">
        <v>2958.633</v>
      </c>
    </row>
    <row r="1580">
      <c r="A1580" s="3" t="n">
        <v>1578</v>
      </c>
      <c r="B1580" s="3" t="n">
        <v>5201</v>
      </c>
      <c r="C1580" s="3" t="n">
        <v>1184136.179912</v>
      </c>
      <c r="D1580" s="3" t="n">
        <v>2960.67</v>
      </c>
    </row>
    <row r="1581">
      <c r="A1581" s="3" t="n">
        <v>1579</v>
      </c>
      <c r="B1581" s="3" t="n">
        <v>5202</v>
      </c>
      <c r="C1581" s="3" t="n">
        <v>1184136.179912</v>
      </c>
      <c r="D1581" s="3" t="n">
        <v>2962.642</v>
      </c>
    </row>
    <row r="1582">
      <c r="A1582" s="3" t="n">
        <v>1580</v>
      </c>
      <c r="B1582" s="3" t="n">
        <v>5203</v>
      </c>
      <c r="C1582" s="3" t="n">
        <v>1184136.179912</v>
      </c>
      <c r="D1582" s="3" t="n">
        <v>2964.607</v>
      </c>
    </row>
    <row r="1583">
      <c r="A1583" s="3" t="n">
        <v>1581</v>
      </c>
      <c r="B1583" s="3" t="n">
        <v>5204</v>
      </c>
      <c r="C1583" s="3" t="n">
        <v>1184136.179912</v>
      </c>
      <c r="D1583" s="3" t="n">
        <v>2966.626</v>
      </c>
    </row>
    <row r="1584">
      <c r="A1584" s="3" t="n">
        <v>1582</v>
      </c>
      <c r="B1584" s="3" t="n">
        <v>5205</v>
      </c>
      <c r="C1584" s="3" t="n">
        <v>1184136.179912</v>
      </c>
      <c r="D1584" s="3" t="n">
        <v>2968.674</v>
      </c>
    </row>
    <row r="1585">
      <c r="A1585" s="3" t="n">
        <v>1583</v>
      </c>
      <c r="B1585" s="3" t="n">
        <v>5206</v>
      </c>
      <c r="C1585" s="3" t="n">
        <v>1184136.179912</v>
      </c>
      <c r="D1585" s="3" t="n">
        <v>2970.619</v>
      </c>
    </row>
    <row r="1586">
      <c r="A1586" s="3" t="n">
        <v>1584</v>
      </c>
      <c r="B1586" s="3" t="n">
        <v>5207</v>
      </c>
      <c r="C1586" s="3" t="n">
        <v>1184136.179912</v>
      </c>
      <c r="D1586" s="3" t="n">
        <v>2972.576</v>
      </c>
    </row>
    <row r="1587">
      <c r="A1587" s="3" t="n">
        <v>1585</v>
      </c>
      <c r="B1587" s="3" t="n">
        <v>5208</v>
      </c>
      <c r="C1587" s="3" t="n">
        <v>1184136.179912</v>
      </c>
      <c r="D1587" s="3" t="n">
        <v>2974.549</v>
      </c>
    </row>
    <row r="1588">
      <c r="A1588" s="3" t="n">
        <v>1586</v>
      </c>
      <c r="B1588" s="3" t="n">
        <v>5209</v>
      </c>
      <c r="C1588" s="3" t="n">
        <v>1184136.179912</v>
      </c>
      <c r="D1588" s="3" t="n">
        <v>2976.538</v>
      </c>
    </row>
    <row r="1589">
      <c r="A1589" s="3" t="n">
        <v>1587</v>
      </c>
      <c r="B1589" s="3" t="n">
        <v>5210</v>
      </c>
      <c r="C1589" s="3" t="n">
        <v>1184136.179912</v>
      </c>
      <c r="D1589" s="3" t="n">
        <v>2978.456</v>
      </c>
    </row>
    <row r="1590">
      <c r="A1590" s="3" t="n">
        <v>1588</v>
      </c>
      <c r="B1590" s="3" t="n">
        <v>5211</v>
      </c>
      <c r="C1590" s="3" t="n">
        <v>1184136.179912</v>
      </c>
      <c r="D1590" s="3" t="n">
        <v>2980.458</v>
      </c>
    </row>
    <row r="1591">
      <c r="A1591" s="3" t="n">
        <v>1589</v>
      </c>
      <c r="B1591" s="3" t="n">
        <v>5212</v>
      </c>
      <c r="C1591" s="3" t="n">
        <v>1184136.179912</v>
      </c>
      <c r="D1591" s="3" t="n">
        <v>2982.485</v>
      </c>
    </row>
    <row r="1592">
      <c r="A1592" s="3" t="n">
        <v>1590</v>
      </c>
      <c r="B1592" s="3" t="n">
        <v>5213</v>
      </c>
      <c r="C1592" s="3" t="n">
        <v>1184136.179912</v>
      </c>
      <c r="D1592" s="3" t="n">
        <v>2984.513</v>
      </c>
    </row>
    <row r="1593">
      <c r="A1593" s="3" t="n">
        <v>1591</v>
      </c>
      <c r="B1593" s="3" t="n">
        <v>5214</v>
      </c>
      <c r="C1593" s="3" t="n">
        <v>1184136.179912</v>
      </c>
      <c r="D1593" s="3" t="n">
        <v>2986.55</v>
      </c>
    </row>
    <row r="1594">
      <c r="A1594" s="3" t="n">
        <v>1592</v>
      </c>
      <c r="B1594" s="3" t="n">
        <v>5215</v>
      </c>
      <c r="C1594" s="3" t="n">
        <v>1184136.179912</v>
      </c>
      <c r="D1594" s="3" t="n">
        <v>2988.587</v>
      </c>
    </row>
    <row r="1595">
      <c r="A1595" s="3" t="n">
        <v>1593</v>
      </c>
      <c r="B1595" s="3" t="n">
        <v>5216</v>
      </c>
      <c r="C1595" s="3" t="n">
        <v>1184136.179912</v>
      </c>
      <c r="D1595" s="3" t="n">
        <v>2990.602</v>
      </c>
    </row>
    <row r="1596">
      <c r="A1596" s="3" t="n">
        <v>1594</v>
      </c>
      <c r="B1596" s="3" t="n">
        <v>5217</v>
      </c>
      <c r="C1596" s="3" t="n">
        <v>1184136.179912</v>
      </c>
      <c r="D1596" s="3" t="n">
        <v>2992.599</v>
      </c>
    </row>
    <row r="1597">
      <c r="A1597" s="3" t="n">
        <v>1595</v>
      </c>
      <c r="B1597" s="3" t="n">
        <v>5218</v>
      </c>
      <c r="C1597" s="3" t="n">
        <v>1184136.179912</v>
      </c>
      <c r="D1597" s="3" t="n">
        <v>2994.566</v>
      </c>
    </row>
    <row r="1598">
      <c r="A1598" s="3" t="n">
        <v>1596</v>
      </c>
      <c r="B1598" s="3" t="n">
        <v>5219</v>
      </c>
      <c r="C1598" s="3" t="n">
        <v>1184136.179912</v>
      </c>
      <c r="D1598" s="3" t="n">
        <v>2996.633</v>
      </c>
    </row>
    <row r="1599">
      <c r="A1599" s="3" t="n">
        <v>1597</v>
      </c>
      <c r="B1599" s="3" t="n">
        <v>5220</v>
      </c>
      <c r="C1599" s="3" t="n">
        <v>1184136.179912</v>
      </c>
      <c r="D1599" s="3" t="n">
        <v>2998.675</v>
      </c>
    </row>
    <row r="1600">
      <c r="A1600" s="3" t="n">
        <v>1598</v>
      </c>
      <c r="B1600" s="3" t="n">
        <v>5221</v>
      </c>
      <c r="C1600" s="3" t="n">
        <v>1184136.179912</v>
      </c>
      <c r="D1600" s="3" t="n">
        <v>3000.713</v>
      </c>
    </row>
    <row r="1601">
      <c r="A1601" s="3" t="n">
        <v>1599</v>
      </c>
      <c r="B1601" s="3" t="n">
        <v>5222</v>
      </c>
      <c r="C1601" s="3" t="n">
        <v>1184136.179912</v>
      </c>
      <c r="D1601" s="3" t="n">
        <v>3002.706</v>
      </c>
    </row>
    <row r="1602">
      <c r="A1602" s="3" t="n">
        <v>1600</v>
      </c>
      <c r="B1602" s="3" t="n">
        <v>5223</v>
      </c>
      <c r="C1602" s="3" t="n">
        <v>1184136.179912</v>
      </c>
      <c r="D1602" s="3" t="n">
        <v>3004.557</v>
      </c>
    </row>
    <row r="1603">
      <c r="A1603" s="3" t="n">
        <v>1601</v>
      </c>
      <c r="B1603" s="3" t="n">
        <v>5224</v>
      </c>
      <c r="C1603" s="3" t="n">
        <v>1184136.179912</v>
      </c>
      <c r="D1603" s="3" t="n">
        <v>3006.483</v>
      </c>
    </row>
    <row r="1604">
      <c r="A1604" s="3" t="n">
        <v>1602</v>
      </c>
      <c r="B1604" s="3" t="n">
        <v>5225</v>
      </c>
      <c r="C1604" s="3" t="n">
        <v>1184136.179912</v>
      </c>
      <c r="D1604" s="3" t="n">
        <v>3008.416</v>
      </c>
    </row>
    <row r="1605">
      <c r="A1605" s="3" t="n">
        <v>1603</v>
      </c>
      <c r="B1605" s="3" t="n">
        <v>5226</v>
      </c>
      <c r="C1605" s="3" t="n">
        <v>1184136.179912</v>
      </c>
      <c r="D1605" s="3" t="n">
        <v>3010.372</v>
      </c>
    </row>
    <row r="1606">
      <c r="A1606" s="3" t="n">
        <v>1604</v>
      </c>
      <c r="B1606" s="3" t="n">
        <v>5227</v>
      </c>
      <c r="C1606" s="3" t="n">
        <v>1184136.179912</v>
      </c>
      <c r="D1606" s="3" t="n">
        <v>3012.309</v>
      </c>
    </row>
    <row r="1607">
      <c r="A1607" s="3" t="n">
        <v>1605</v>
      </c>
      <c r="B1607" s="3" t="n">
        <v>5228</v>
      </c>
      <c r="C1607" s="3" t="n">
        <v>1184136.179912</v>
      </c>
      <c r="D1607" s="3" t="n">
        <v>3014.204</v>
      </c>
    </row>
    <row r="1608">
      <c r="A1608" s="3" t="n">
        <v>1606</v>
      </c>
      <c r="B1608" s="3" t="n">
        <v>5229</v>
      </c>
      <c r="C1608" s="3" t="n">
        <v>1184136.179912</v>
      </c>
      <c r="D1608" s="3" t="n">
        <v>3016.173</v>
      </c>
    </row>
    <row r="1609">
      <c r="A1609" s="3" t="n">
        <v>1607</v>
      </c>
      <c r="B1609" s="3" t="n">
        <v>5230</v>
      </c>
      <c r="C1609" s="3" t="n">
        <v>1184136.179912</v>
      </c>
      <c r="D1609" s="3" t="n">
        <v>3018.239</v>
      </c>
    </row>
    <row r="1610">
      <c r="A1610" s="3" t="n">
        <v>1608</v>
      </c>
      <c r="B1610" s="3" t="n">
        <v>5231</v>
      </c>
      <c r="C1610" s="3" t="n">
        <v>1184136.179912</v>
      </c>
      <c r="D1610" s="3" t="n">
        <v>3020.082</v>
      </c>
    </row>
    <row r="1611">
      <c r="A1611" s="3" t="n">
        <v>1609</v>
      </c>
      <c r="B1611" s="3" t="n">
        <v>5232</v>
      </c>
      <c r="C1611" s="3" t="n">
        <v>1184136.179912</v>
      </c>
      <c r="D1611" s="3" t="n">
        <v>3022.003</v>
      </c>
    </row>
    <row r="1612">
      <c r="A1612" s="3" t="n">
        <v>1610</v>
      </c>
      <c r="B1612" s="3" t="n">
        <v>5233</v>
      </c>
      <c r="C1612" s="3" t="n">
        <v>1184136.179912</v>
      </c>
      <c r="D1612" s="3" t="n">
        <v>3024.06</v>
      </c>
    </row>
    <row r="1613">
      <c r="A1613" s="3" t="n">
        <v>1611</v>
      </c>
      <c r="B1613" s="3" t="n">
        <v>5234</v>
      </c>
      <c r="C1613" s="3" t="n">
        <v>1184136.179912</v>
      </c>
      <c r="D1613" s="3" t="n">
        <v>3026.041</v>
      </c>
    </row>
    <row r="1614">
      <c r="A1614" s="3" t="n">
        <v>1612</v>
      </c>
      <c r="B1614" s="3" t="n">
        <v>5235</v>
      </c>
      <c r="C1614" s="3" t="n">
        <v>1184136.179912</v>
      </c>
      <c r="D1614" s="3" t="n">
        <v>3027.955</v>
      </c>
    </row>
    <row r="1615">
      <c r="A1615" s="3" t="n">
        <v>1613</v>
      </c>
      <c r="B1615" s="3" t="n">
        <v>5236</v>
      </c>
      <c r="C1615" s="3" t="n">
        <v>1184136.179912</v>
      </c>
      <c r="D1615" s="3" t="n">
        <v>3029.919</v>
      </c>
    </row>
    <row r="1616">
      <c r="A1616" s="3" t="n">
        <v>1614</v>
      </c>
      <c r="B1616" s="3" t="n">
        <v>5237</v>
      </c>
      <c r="C1616" s="3" t="n">
        <v>1184136.179912</v>
      </c>
      <c r="D1616" s="3" t="n">
        <v>3031.798</v>
      </c>
    </row>
    <row r="1617">
      <c r="A1617" s="3" t="n">
        <v>1615</v>
      </c>
      <c r="B1617" s="3" t="n">
        <v>5238</v>
      </c>
      <c r="C1617" s="3" t="n">
        <v>1184136.179912</v>
      </c>
      <c r="D1617" s="3" t="n">
        <v>3033.733</v>
      </c>
    </row>
    <row r="1618">
      <c r="A1618" s="3" t="n">
        <v>1616</v>
      </c>
      <c r="B1618" s="3" t="n">
        <v>5239</v>
      </c>
      <c r="C1618" s="3" t="n">
        <v>1184136.179912</v>
      </c>
      <c r="D1618" s="3" t="n">
        <v>3035.683</v>
      </c>
    </row>
    <row r="1619">
      <c r="A1619" s="3" t="n">
        <v>1617</v>
      </c>
      <c r="B1619" s="3" t="n">
        <v>5240</v>
      </c>
      <c r="C1619" s="3" t="n">
        <v>1184136.179912</v>
      </c>
      <c r="D1619" s="3" t="n">
        <v>3037.629</v>
      </c>
    </row>
    <row r="1620">
      <c r="A1620" s="3" t="n">
        <v>1618</v>
      </c>
      <c r="B1620" s="3" t="n">
        <v>5241</v>
      </c>
      <c r="C1620" s="3" t="n">
        <v>1184136.179912</v>
      </c>
      <c r="D1620" s="3" t="n">
        <v>3039.593</v>
      </c>
    </row>
    <row r="1621">
      <c r="A1621" s="3" t="n">
        <v>1619</v>
      </c>
      <c r="B1621" s="3" t="n">
        <v>5242</v>
      </c>
      <c r="C1621" s="3" t="n">
        <v>1184136.179912</v>
      </c>
      <c r="D1621" s="3" t="n">
        <v>3041.594</v>
      </c>
    </row>
    <row r="1622">
      <c r="A1622" s="3" t="n">
        <v>1620</v>
      </c>
      <c r="B1622" s="3" t="n">
        <v>5243</v>
      </c>
      <c r="C1622" s="3" t="n">
        <v>1184136.179912</v>
      </c>
      <c r="D1622" s="3" t="n">
        <v>3043.633</v>
      </c>
    </row>
    <row r="1623">
      <c r="A1623" s="3" t="n">
        <v>1621</v>
      </c>
      <c r="B1623" s="3" t="n">
        <v>5244</v>
      </c>
      <c r="C1623" s="3" t="n">
        <v>1184136.179912</v>
      </c>
      <c r="D1623" s="3" t="n">
        <v>3045.702</v>
      </c>
    </row>
    <row r="1624">
      <c r="A1624" s="3" t="n">
        <v>1622</v>
      </c>
      <c r="B1624" s="3" t="n">
        <v>5245</v>
      </c>
      <c r="C1624" s="3" t="n">
        <v>1184136.179912</v>
      </c>
      <c r="D1624" s="3" t="n">
        <v>3047.763</v>
      </c>
    </row>
    <row r="1625">
      <c r="A1625" s="3" t="n">
        <v>1623</v>
      </c>
      <c r="B1625" s="3" t="n">
        <v>5246</v>
      </c>
      <c r="C1625" s="3" t="n">
        <v>1184136.179912</v>
      </c>
      <c r="D1625" s="3" t="n">
        <v>3049.728</v>
      </c>
    </row>
    <row r="1626">
      <c r="A1626" s="3" t="n">
        <v>1624</v>
      </c>
      <c r="B1626" s="3" t="n">
        <v>5247</v>
      </c>
      <c r="C1626" s="3" t="n">
        <v>1184136.179912</v>
      </c>
      <c r="D1626" s="3" t="n">
        <v>3051.718</v>
      </c>
    </row>
    <row r="1627">
      <c r="A1627" s="3" t="n">
        <v>1625</v>
      </c>
      <c r="B1627" s="3" t="n">
        <v>5248</v>
      </c>
      <c r="C1627" s="3" t="n">
        <v>1184136.179912</v>
      </c>
      <c r="D1627" s="3" t="n">
        <v>3053.747</v>
      </c>
    </row>
    <row r="1628">
      <c r="A1628" s="3" t="n">
        <v>1626</v>
      </c>
      <c r="B1628" s="3" t="n">
        <v>5249</v>
      </c>
      <c r="C1628" s="3" t="n">
        <v>1184136.179912</v>
      </c>
      <c r="D1628" s="3" t="n">
        <v>3055.748</v>
      </c>
    </row>
    <row r="1629">
      <c r="A1629" s="3" t="n">
        <v>1627</v>
      </c>
      <c r="B1629" s="3" t="n">
        <v>5250</v>
      </c>
      <c r="C1629" s="3" t="n">
        <v>1184136.179912</v>
      </c>
      <c r="D1629" s="3" t="n">
        <v>3057.759</v>
      </c>
    </row>
    <row r="1630">
      <c r="A1630" s="3" t="n">
        <v>1628</v>
      </c>
      <c r="B1630" s="3" t="n">
        <v>5251</v>
      </c>
      <c r="C1630" s="3" t="n">
        <v>1184136.179912</v>
      </c>
      <c r="D1630" s="3" t="n">
        <v>3059.848</v>
      </c>
    </row>
    <row r="1631">
      <c r="A1631" s="3" t="n">
        <v>1629</v>
      </c>
      <c r="B1631" s="3" t="n">
        <v>5252</v>
      </c>
      <c r="C1631" s="3" t="n">
        <v>1184136.179912</v>
      </c>
      <c r="D1631" s="3" t="n">
        <v>3061.93</v>
      </c>
    </row>
    <row r="1632">
      <c r="A1632" s="3" t="n">
        <v>1630</v>
      </c>
      <c r="B1632" s="3" t="n">
        <v>5253</v>
      </c>
      <c r="C1632" s="3" t="n">
        <v>1184136.179912</v>
      </c>
      <c r="D1632" s="3" t="n">
        <v>3063.905</v>
      </c>
    </row>
    <row r="1633">
      <c r="A1633" s="3" t="n">
        <v>1631</v>
      </c>
      <c r="B1633" s="3" t="n">
        <v>5254</v>
      </c>
      <c r="C1633" s="3" t="n">
        <v>1184136.179912</v>
      </c>
      <c r="D1633" s="3" t="n">
        <v>3065.851</v>
      </c>
    </row>
    <row r="1634">
      <c r="A1634" s="3" t="n">
        <v>1632</v>
      </c>
      <c r="B1634" s="3" t="n">
        <v>5255</v>
      </c>
      <c r="C1634" s="3" t="n">
        <v>1184136.179912</v>
      </c>
      <c r="D1634" s="3" t="n">
        <v>3067.836</v>
      </c>
    </row>
    <row r="1635">
      <c r="A1635" s="3" t="n">
        <v>1633</v>
      </c>
      <c r="B1635" s="3" t="n">
        <v>5256</v>
      </c>
      <c r="C1635" s="3" t="n">
        <v>1184136.179912</v>
      </c>
      <c r="D1635" s="3" t="n">
        <v>3069.904</v>
      </c>
    </row>
    <row r="1636">
      <c r="A1636" s="3" t="n">
        <v>1634</v>
      </c>
      <c r="B1636" s="3" t="n">
        <v>5257</v>
      </c>
      <c r="C1636" s="3" t="n">
        <v>1184136.179912</v>
      </c>
      <c r="D1636" s="3" t="n">
        <v>3071.93</v>
      </c>
    </row>
    <row r="1637">
      <c r="A1637" s="3" t="n">
        <v>1635</v>
      </c>
      <c r="B1637" s="3" t="n">
        <v>5258</v>
      </c>
      <c r="C1637" s="3" t="n">
        <v>1184136.179912</v>
      </c>
      <c r="D1637" s="3" t="n">
        <v>3073.999</v>
      </c>
    </row>
    <row r="1638">
      <c r="A1638" s="3" t="n">
        <v>1636</v>
      </c>
      <c r="B1638" s="3" t="n">
        <v>5259</v>
      </c>
      <c r="C1638" s="3" t="n">
        <v>1184136.179912</v>
      </c>
      <c r="D1638" s="3" t="n">
        <v>3076.005</v>
      </c>
    </row>
    <row r="1639">
      <c r="A1639" s="3" t="n">
        <v>1637</v>
      </c>
      <c r="B1639" s="3" t="n">
        <v>5260</v>
      </c>
      <c r="C1639" s="3" t="n">
        <v>1184136.179912</v>
      </c>
      <c r="D1639" s="3" t="n">
        <v>3078.003</v>
      </c>
    </row>
    <row r="1640">
      <c r="A1640" s="3" t="n">
        <v>1638</v>
      </c>
      <c r="B1640" s="3" t="n">
        <v>5261</v>
      </c>
      <c r="C1640" s="3" t="n">
        <v>1184136.179912</v>
      </c>
      <c r="D1640" s="3" t="n">
        <v>3080.016</v>
      </c>
    </row>
    <row r="1641">
      <c r="A1641" s="3" t="n">
        <v>1639</v>
      </c>
      <c r="B1641" s="3" t="n">
        <v>5262</v>
      </c>
      <c r="C1641" s="3" t="n">
        <v>1184136.179912</v>
      </c>
      <c r="D1641" s="3" t="n">
        <v>3082.027</v>
      </c>
    </row>
    <row r="1642">
      <c r="A1642" s="3" t="n">
        <v>1640</v>
      </c>
      <c r="B1642" s="3" t="n">
        <v>5263</v>
      </c>
      <c r="C1642" s="3" t="n">
        <v>1184136.179912</v>
      </c>
      <c r="D1642" s="3" t="n">
        <v>3084.111</v>
      </c>
    </row>
    <row r="1643">
      <c r="A1643" s="3" t="n">
        <v>1641</v>
      </c>
      <c r="B1643" s="3" t="n">
        <v>5264</v>
      </c>
      <c r="C1643" s="3" t="n">
        <v>1184136.179912</v>
      </c>
      <c r="D1643" s="3" t="n">
        <v>3086.135</v>
      </c>
    </row>
    <row r="1644">
      <c r="A1644" s="3" t="n">
        <v>1642</v>
      </c>
      <c r="B1644" s="3" t="n">
        <v>5265</v>
      </c>
      <c r="C1644" s="3" t="n">
        <v>1184136.179912</v>
      </c>
      <c r="D1644" s="3" t="n">
        <v>3088.187</v>
      </c>
    </row>
    <row r="1645">
      <c r="A1645" s="3" t="n">
        <v>1643</v>
      </c>
      <c r="B1645" s="3" t="n">
        <v>5266</v>
      </c>
      <c r="C1645" s="3" t="n">
        <v>1184136.179912</v>
      </c>
      <c r="D1645" s="3" t="n">
        <v>3090.24</v>
      </c>
    </row>
    <row r="1646">
      <c r="A1646" s="3" t="n">
        <v>1644</v>
      </c>
      <c r="B1646" s="3" t="n">
        <v>5267</v>
      </c>
      <c r="C1646" s="3" t="n">
        <v>1184136.179912</v>
      </c>
      <c r="D1646" s="3" t="n">
        <v>3092.379</v>
      </c>
    </row>
    <row r="1647">
      <c r="A1647" s="3" t="n">
        <v>1645</v>
      </c>
      <c r="B1647" s="3" t="n">
        <v>5268</v>
      </c>
      <c r="C1647" s="3" t="n">
        <v>1184136.179912</v>
      </c>
      <c r="D1647" s="3" t="n">
        <v>3094.433</v>
      </c>
    </row>
    <row r="1648">
      <c r="A1648" s="3" t="n">
        <v>1646</v>
      </c>
      <c r="B1648" s="3" t="n">
        <v>5269</v>
      </c>
      <c r="C1648" s="3" t="n">
        <v>1184136.179912</v>
      </c>
      <c r="D1648" s="3" t="n">
        <v>3096.406</v>
      </c>
    </row>
    <row r="1649">
      <c r="A1649" s="3" t="n">
        <v>1647</v>
      </c>
      <c r="B1649" s="3" t="n">
        <v>5270</v>
      </c>
      <c r="C1649" s="3" t="n">
        <v>1184136.179912</v>
      </c>
      <c r="D1649" s="3" t="n">
        <v>3098.486</v>
      </c>
    </row>
    <row r="1650">
      <c r="A1650" s="3" t="n">
        <v>1648</v>
      </c>
      <c r="B1650" s="3" t="n">
        <v>5271</v>
      </c>
      <c r="C1650" s="3" t="n">
        <v>1184136.179912</v>
      </c>
      <c r="D1650" s="3" t="n">
        <v>3100.512</v>
      </c>
    </row>
    <row r="1651">
      <c r="A1651" s="3" t="n">
        <v>1649</v>
      </c>
      <c r="B1651" s="3" t="n">
        <v>5272</v>
      </c>
      <c r="C1651" s="3" t="n">
        <v>1184136.179912</v>
      </c>
      <c r="D1651" s="3" t="n">
        <v>3102.555</v>
      </c>
    </row>
    <row r="1652">
      <c r="A1652" s="3" t="n">
        <v>1650</v>
      </c>
      <c r="B1652" s="3" t="n">
        <v>5273</v>
      </c>
      <c r="C1652" s="3" t="n">
        <v>1184136.179912</v>
      </c>
      <c r="D1652" s="3" t="n">
        <v>3104.656</v>
      </c>
    </row>
    <row r="1653">
      <c r="A1653" s="3" t="n">
        <v>1651</v>
      </c>
      <c r="B1653" s="3" t="n">
        <v>5274</v>
      </c>
      <c r="C1653" s="3" t="n">
        <v>1184136.179912</v>
      </c>
      <c r="D1653" s="3" t="n">
        <v>3106.707</v>
      </c>
    </row>
    <row r="1654">
      <c r="A1654" s="3" t="n">
        <v>1652</v>
      </c>
      <c r="B1654" s="3" t="n">
        <v>5275</v>
      </c>
      <c r="C1654" s="3" t="n">
        <v>1184136.179912</v>
      </c>
      <c r="D1654" s="3" t="n">
        <v>3108.696</v>
      </c>
    </row>
    <row r="1655">
      <c r="A1655" s="3" t="n">
        <v>1653</v>
      </c>
      <c r="B1655" s="3" t="n">
        <v>5276</v>
      </c>
      <c r="C1655" s="3" t="n">
        <v>1184136.179912</v>
      </c>
      <c r="D1655" s="3" t="n">
        <v>3110.749</v>
      </c>
    </row>
    <row r="1656">
      <c r="A1656" s="3" t="n">
        <v>1654</v>
      </c>
      <c r="B1656" s="3" t="n">
        <v>5277</v>
      </c>
      <c r="C1656" s="3" t="n">
        <v>1184136.179912</v>
      </c>
      <c r="D1656" s="3" t="n">
        <v>3112.767</v>
      </c>
    </row>
    <row r="1657">
      <c r="A1657" s="3" t="n">
        <v>1655</v>
      </c>
      <c r="B1657" s="3" t="n">
        <v>5278</v>
      </c>
      <c r="C1657" s="3" t="n">
        <v>1184136.179912</v>
      </c>
      <c r="D1657" s="3" t="n">
        <v>3114.85</v>
      </c>
    </row>
    <row r="1658">
      <c r="A1658" s="3" t="n">
        <v>1656</v>
      </c>
      <c r="B1658" s="3" t="n">
        <v>5279</v>
      </c>
      <c r="C1658" s="3" t="n">
        <v>1184136.179912</v>
      </c>
      <c r="D1658" s="3" t="n">
        <v>3116.864</v>
      </c>
    </row>
    <row r="1659">
      <c r="A1659" s="3" t="n">
        <v>1657</v>
      </c>
      <c r="B1659" s="3" t="n">
        <v>5280</v>
      </c>
      <c r="C1659" s="3" t="n">
        <v>1184136.179912</v>
      </c>
      <c r="D1659" s="3" t="n">
        <v>3118.895</v>
      </c>
    </row>
    <row r="1660">
      <c r="A1660" s="3" t="n">
        <v>1658</v>
      </c>
      <c r="B1660" s="3" t="n">
        <v>5281</v>
      </c>
      <c r="C1660" s="3" t="n">
        <v>1184136.179912</v>
      </c>
      <c r="D1660" s="3" t="n">
        <v>3120.923</v>
      </c>
    </row>
    <row r="1661">
      <c r="A1661" s="3" t="n">
        <v>1659</v>
      </c>
      <c r="B1661" s="3" t="n">
        <v>5282</v>
      </c>
      <c r="C1661" s="3" t="n">
        <v>1184136.179912</v>
      </c>
      <c r="D1661" s="3" t="n">
        <v>3122.963</v>
      </c>
    </row>
    <row r="1662">
      <c r="A1662" s="3" t="n">
        <v>1660</v>
      </c>
      <c r="B1662" s="3" t="n">
        <v>5283</v>
      </c>
      <c r="C1662" s="3" t="n">
        <v>1184136.179912</v>
      </c>
      <c r="D1662" s="3" t="n">
        <v>3124.953</v>
      </c>
    </row>
    <row r="1663">
      <c r="A1663" s="3" t="n">
        <v>1661</v>
      </c>
      <c r="B1663" s="3" t="n">
        <v>5284</v>
      </c>
      <c r="C1663" s="3" t="n">
        <v>1184136.179912</v>
      </c>
      <c r="D1663" s="3" t="n">
        <v>3127.053</v>
      </c>
    </row>
    <row r="1664">
      <c r="A1664" s="3" t="n">
        <v>1662</v>
      </c>
      <c r="B1664" s="3" t="n">
        <v>5285</v>
      </c>
      <c r="C1664" s="3" t="n">
        <v>1184136.179912</v>
      </c>
      <c r="D1664" s="3" t="n">
        <v>3129.027</v>
      </c>
    </row>
    <row r="1665">
      <c r="A1665" s="3" t="n">
        <v>1663</v>
      </c>
      <c r="B1665" s="3" t="n">
        <v>5286</v>
      </c>
      <c r="C1665" s="3" t="n">
        <v>1184136.179912</v>
      </c>
      <c r="D1665" s="3" t="n">
        <v>3131.013</v>
      </c>
    </row>
    <row r="1666">
      <c r="A1666" s="3" t="n">
        <v>1664</v>
      </c>
      <c r="B1666" s="3" t="n">
        <v>5287</v>
      </c>
      <c r="C1666" s="3" t="n">
        <v>1184136.179912</v>
      </c>
      <c r="D1666" s="3" t="n">
        <v>3133.035</v>
      </c>
    </row>
    <row r="1667">
      <c r="A1667" s="3" t="n">
        <v>1665</v>
      </c>
      <c r="B1667" s="3" t="n">
        <v>5288</v>
      </c>
      <c r="C1667" s="3" t="n">
        <v>1184136.179912</v>
      </c>
      <c r="D1667" s="3" t="n">
        <v>3135.047</v>
      </c>
    </row>
    <row r="1668">
      <c r="A1668" s="3" t="n">
        <v>1666</v>
      </c>
      <c r="B1668" s="3" t="n">
        <v>5289</v>
      </c>
      <c r="C1668" s="3" t="n">
        <v>1184136.179912</v>
      </c>
      <c r="D1668" s="3" t="n">
        <v>3137.048</v>
      </c>
    </row>
    <row r="1669">
      <c r="A1669" s="3" t="n">
        <v>1667</v>
      </c>
      <c r="B1669" s="3" t="n">
        <v>5290</v>
      </c>
      <c r="C1669" s="3" t="n">
        <v>1184136.179912</v>
      </c>
      <c r="D1669" s="3" t="n">
        <v>3139.146</v>
      </c>
    </row>
    <row r="1670">
      <c r="A1670" s="3" t="n">
        <v>1668</v>
      </c>
      <c r="B1670" s="3" t="n">
        <v>5291</v>
      </c>
      <c r="C1670" s="3" t="n">
        <v>1184136.179912</v>
      </c>
      <c r="D1670" s="3" t="n">
        <v>3141.19</v>
      </c>
    </row>
    <row r="1671">
      <c r="A1671" s="3" t="n">
        <v>1669</v>
      </c>
      <c r="B1671" s="3" t="n">
        <v>5292</v>
      </c>
      <c r="C1671" s="3" t="n">
        <v>1184136.179912</v>
      </c>
      <c r="D1671" s="3" t="n">
        <v>3143.299</v>
      </c>
    </row>
    <row r="1672">
      <c r="A1672" s="3" t="n">
        <v>1670</v>
      </c>
      <c r="B1672" s="3" t="n">
        <v>5293</v>
      </c>
      <c r="C1672" s="3" t="n">
        <v>1184136.179912</v>
      </c>
      <c r="D1672" s="3" t="n">
        <v>3145.428</v>
      </c>
    </row>
    <row r="1673">
      <c r="A1673" s="3" t="n">
        <v>1671</v>
      </c>
      <c r="B1673" s="3" t="n">
        <v>5294</v>
      </c>
      <c r="C1673" s="3" t="n">
        <v>1184136.179912</v>
      </c>
      <c r="D1673" s="3" t="n">
        <v>3147.551</v>
      </c>
    </row>
    <row r="1674">
      <c r="A1674" s="3" t="n">
        <v>1672</v>
      </c>
      <c r="B1674" s="3" t="n">
        <v>5295</v>
      </c>
      <c r="C1674" s="3" t="n">
        <v>1184136.179912</v>
      </c>
      <c r="D1674" s="3" t="n">
        <v>3149.638</v>
      </c>
    </row>
    <row r="1675">
      <c r="A1675" s="3" t="n">
        <v>1673</v>
      </c>
      <c r="B1675" s="3" t="n">
        <v>5296</v>
      </c>
      <c r="C1675" s="3" t="n">
        <v>1184136.179912</v>
      </c>
      <c r="D1675" s="3" t="n">
        <v>3151.689</v>
      </c>
    </row>
    <row r="1676">
      <c r="A1676" s="3" t="n">
        <v>1674</v>
      </c>
      <c r="B1676" s="3" t="n">
        <v>5297</v>
      </c>
      <c r="C1676" s="3" t="n">
        <v>1184136.179912</v>
      </c>
      <c r="D1676" s="3" t="n">
        <v>3153.822</v>
      </c>
    </row>
    <row r="1677">
      <c r="A1677" s="3" t="n">
        <v>1675</v>
      </c>
      <c r="B1677" s="3" t="n">
        <v>5298</v>
      </c>
      <c r="C1677" s="3" t="n">
        <v>1184136.179912</v>
      </c>
      <c r="D1677" s="3" t="n">
        <v>3155.857</v>
      </c>
    </row>
    <row r="1678">
      <c r="A1678" s="3" t="n">
        <v>1676</v>
      </c>
      <c r="B1678" s="3" t="n">
        <v>5299</v>
      </c>
      <c r="C1678" s="3" t="n">
        <v>1184136.179912</v>
      </c>
      <c r="D1678" s="3" t="n">
        <v>3157.925</v>
      </c>
    </row>
    <row r="1679">
      <c r="A1679" s="3" t="n">
        <v>1677</v>
      </c>
      <c r="B1679" s="3" t="n">
        <v>5300</v>
      </c>
      <c r="C1679" s="3" t="n">
        <v>1184136.179912</v>
      </c>
      <c r="D1679" s="3" t="n">
        <v>3159.918</v>
      </c>
    </row>
    <row r="1680">
      <c r="A1680" s="3" t="n">
        <v>1678</v>
      </c>
      <c r="B1680" s="3" t="n">
        <v>5301</v>
      </c>
      <c r="C1680" s="3" t="n">
        <v>1184136.179912</v>
      </c>
      <c r="D1680" s="3" t="n">
        <v>3161.856</v>
      </c>
    </row>
    <row r="1681">
      <c r="A1681" s="3" t="n">
        <v>1679</v>
      </c>
      <c r="B1681" s="3" t="n">
        <v>5302</v>
      </c>
      <c r="C1681" s="3" t="n">
        <v>1184136.179912</v>
      </c>
      <c r="D1681" s="3" t="n">
        <v>3163.767</v>
      </c>
    </row>
    <row r="1682">
      <c r="A1682" s="3" t="n">
        <v>1680</v>
      </c>
      <c r="B1682" s="3" t="n">
        <v>5303</v>
      </c>
      <c r="C1682" s="3" t="n">
        <v>1184136.179912</v>
      </c>
      <c r="D1682" s="3" t="n">
        <v>3165.688</v>
      </c>
    </row>
    <row r="1683">
      <c r="A1683" s="3" t="n">
        <v>1681</v>
      </c>
      <c r="B1683" s="3" t="n">
        <v>5304</v>
      </c>
      <c r="C1683" s="3" t="n">
        <v>1184136.179912</v>
      </c>
      <c r="D1683" s="3" t="n">
        <v>3167.555</v>
      </c>
    </row>
    <row r="1684">
      <c r="A1684" s="3" t="n">
        <v>1682</v>
      </c>
      <c r="B1684" s="3" t="n">
        <v>5305</v>
      </c>
      <c r="C1684" s="3" t="n">
        <v>1184136.179912</v>
      </c>
      <c r="D1684" s="3" t="n">
        <v>3169.554</v>
      </c>
    </row>
    <row r="1685">
      <c r="A1685" s="3" t="n">
        <v>1683</v>
      </c>
      <c r="B1685" s="3" t="n">
        <v>5306</v>
      </c>
      <c r="C1685" s="3" t="n">
        <v>1184136.179912</v>
      </c>
      <c r="D1685" s="3" t="n">
        <v>3171.528</v>
      </c>
    </row>
    <row r="1686">
      <c r="A1686" s="3" t="n">
        <v>1684</v>
      </c>
      <c r="B1686" s="3" t="n">
        <v>5307</v>
      </c>
      <c r="C1686" s="3" t="n">
        <v>1184136.179912</v>
      </c>
      <c r="D1686" s="3" t="n">
        <v>3173.539</v>
      </c>
    </row>
    <row r="1687">
      <c r="A1687" s="3" t="n">
        <v>1685</v>
      </c>
      <c r="B1687" s="3" t="n">
        <v>5308</v>
      </c>
      <c r="C1687" s="3" t="n">
        <v>1184136.179912</v>
      </c>
      <c r="D1687" s="3" t="n">
        <v>3175.54</v>
      </c>
    </row>
    <row r="1688">
      <c r="A1688" s="3" t="n">
        <v>1686</v>
      </c>
      <c r="B1688" s="3" t="n">
        <v>5309</v>
      </c>
      <c r="C1688" s="3" t="n">
        <v>1184136.179912</v>
      </c>
      <c r="D1688" s="3" t="n">
        <v>3177.498</v>
      </c>
    </row>
    <row r="1689">
      <c r="A1689" s="3" t="n">
        <v>1687</v>
      </c>
      <c r="B1689" s="3" t="n">
        <v>5310</v>
      </c>
      <c r="C1689" s="3" t="n">
        <v>1184136.179912</v>
      </c>
      <c r="D1689" s="3" t="n">
        <v>3179.496</v>
      </c>
    </row>
    <row r="1690">
      <c r="A1690" s="3" t="n">
        <v>1688</v>
      </c>
      <c r="B1690" s="3" t="n">
        <v>5311</v>
      </c>
      <c r="C1690" s="3" t="n">
        <v>1184136.179912</v>
      </c>
      <c r="D1690" s="3" t="n">
        <v>3181.45</v>
      </c>
    </row>
    <row r="1691">
      <c r="A1691" s="3" t="n">
        <v>1689</v>
      </c>
      <c r="B1691" s="3" t="n">
        <v>5312</v>
      </c>
      <c r="C1691" s="3" t="n">
        <v>1184136.179912</v>
      </c>
      <c r="D1691" s="3" t="n">
        <v>3183.498</v>
      </c>
    </row>
    <row r="1692">
      <c r="A1692" s="3" t="n">
        <v>1690</v>
      </c>
      <c r="B1692" s="3" t="n">
        <v>5313</v>
      </c>
      <c r="C1692" s="3" t="n">
        <v>1184136.179912</v>
      </c>
      <c r="D1692" s="3" t="n">
        <v>3185.54</v>
      </c>
    </row>
    <row r="1693">
      <c r="A1693" s="3" t="n">
        <v>1691</v>
      </c>
      <c r="B1693" s="3" t="n">
        <v>5314</v>
      </c>
      <c r="C1693" s="3" t="n">
        <v>1184136.179912</v>
      </c>
      <c r="D1693" s="3" t="n">
        <v>3187.547</v>
      </c>
    </row>
    <row r="1694">
      <c r="A1694" s="3" t="n">
        <v>1692</v>
      </c>
      <c r="B1694" s="3" t="n">
        <v>5315</v>
      </c>
      <c r="C1694" s="3" t="n">
        <v>1184136.179912</v>
      </c>
      <c r="D1694" s="3" t="n">
        <v>3189.472</v>
      </c>
    </row>
    <row r="1695">
      <c r="A1695" s="3" t="n">
        <v>1693</v>
      </c>
      <c r="B1695" s="3" t="n">
        <v>5316</v>
      </c>
      <c r="C1695" s="3" t="n">
        <v>1184136.179912</v>
      </c>
      <c r="D1695" s="3" t="n">
        <v>3191.388</v>
      </c>
    </row>
    <row r="1696">
      <c r="A1696" s="3" t="n">
        <v>1694</v>
      </c>
      <c r="B1696" s="3" t="n">
        <v>5317</v>
      </c>
      <c r="C1696" s="3" t="n">
        <v>1184136.179912</v>
      </c>
      <c r="D1696" s="3" t="n">
        <v>3193.381</v>
      </c>
    </row>
    <row r="1697">
      <c r="A1697" s="3" t="n">
        <v>1695</v>
      </c>
      <c r="B1697" s="3" t="n">
        <v>5318</v>
      </c>
      <c r="C1697" s="3" t="n">
        <v>1184136.179912</v>
      </c>
      <c r="D1697" s="3" t="n">
        <v>3195.238</v>
      </c>
    </row>
    <row r="1698">
      <c r="A1698" s="3" t="n">
        <v>1696</v>
      </c>
      <c r="B1698" s="3" t="n">
        <v>5319</v>
      </c>
      <c r="C1698" s="3" t="n">
        <v>1184136.179912</v>
      </c>
      <c r="D1698" s="3" t="n">
        <v>3197.095</v>
      </c>
    </row>
    <row r="1699">
      <c r="A1699" s="3" t="n">
        <v>1697</v>
      </c>
      <c r="B1699" s="3" t="n">
        <v>5320</v>
      </c>
      <c r="C1699" s="3" t="n">
        <v>1184136.179912</v>
      </c>
      <c r="D1699" s="3" t="n">
        <v>3198.985</v>
      </c>
    </row>
    <row r="1700">
      <c r="A1700" s="3" t="n">
        <v>1698</v>
      </c>
      <c r="B1700" s="3" t="n">
        <v>5321</v>
      </c>
      <c r="C1700" s="3" t="n">
        <v>1184136.179912</v>
      </c>
      <c r="D1700" s="3" t="n">
        <v>3200.876</v>
      </c>
    </row>
    <row r="1701">
      <c r="A1701" s="3" t="n">
        <v>1699</v>
      </c>
      <c r="B1701" s="3" t="n">
        <v>5322</v>
      </c>
      <c r="C1701" s="3" t="n">
        <v>1184136.179912</v>
      </c>
      <c r="D1701" s="3" t="n">
        <v>3202.791</v>
      </c>
    </row>
    <row r="1702">
      <c r="A1702" s="3" t="n">
        <v>1700</v>
      </c>
      <c r="B1702" s="3" t="n">
        <v>5323</v>
      </c>
      <c r="C1702" s="3" t="n">
        <v>1184136.179912</v>
      </c>
      <c r="D1702" s="3" t="n">
        <v>3204.63</v>
      </c>
    </row>
    <row r="1703">
      <c r="A1703" s="3" t="n">
        <v>1701</v>
      </c>
      <c r="B1703" s="3" t="n">
        <v>5324</v>
      </c>
      <c r="C1703" s="3" t="n">
        <v>1184136.179912</v>
      </c>
      <c r="D1703" s="3" t="n">
        <v>3206.525</v>
      </c>
    </row>
    <row r="1704">
      <c r="A1704" s="3" t="n">
        <v>1702</v>
      </c>
      <c r="B1704" s="3" t="n">
        <v>5325</v>
      </c>
      <c r="C1704" s="3" t="n">
        <v>1184136.179912</v>
      </c>
      <c r="D1704" s="3" t="n">
        <v>3208.454</v>
      </c>
    </row>
    <row r="1705">
      <c r="A1705" s="3" t="n">
        <v>1703</v>
      </c>
      <c r="B1705" s="3" t="n">
        <v>5326</v>
      </c>
      <c r="C1705" s="3" t="n">
        <v>1184136.179912</v>
      </c>
      <c r="D1705" s="3" t="n">
        <v>3210.382</v>
      </c>
    </row>
    <row r="1706">
      <c r="A1706" s="3" t="n">
        <v>1704</v>
      </c>
      <c r="B1706" s="3" t="n">
        <v>5327</v>
      </c>
      <c r="C1706" s="3" t="n">
        <v>1184136.179912</v>
      </c>
      <c r="D1706" s="3" t="n">
        <v>3212.421</v>
      </c>
    </row>
    <row r="1707">
      <c r="A1707" s="3" t="n">
        <v>1705</v>
      </c>
      <c r="B1707" s="3" t="n">
        <v>5328</v>
      </c>
      <c r="C1707" s="3" t="n">
        <v>1184136.179912</v>
      </c>
      <c r="D1707" s="3" t="n">
        <v>3214.304</v>
      </c>
    </row>
    <row r="1708">
      <c r="A1708" s="3" t="n">
        <v>1706</v>
      </c>
      <c r="B1708" s="3" t="n">
        <v>5329</v>
      </c>
      <c r="C1708" s="3" t="n">
        <v>1184136.179912</v>
      </c>
      <c r="D1708" s="3" t="n">
        <v>3216.284</v>
      </c>
    </row>
    <row r="1709">
      <c r="A1709" s="3" t="n">
        <v>1707</v>
      </c>
      <c r="B1709" s="3" t="n">
        <v>5330</v>
      </c>
      <c r="C1709" s="3" t="n">
        <v>1184136.179912</v>
      </c>
      <c r="D1709" s="3" t="n">
        <v>3218.404</v>
      </c>
    </row>
    <row r="1710">
      <c r="A1710" s="3" t="n">
        <v>1708</v>
      </c>
      <c r="B1710" s="3" t="n">
        <v>5331</v>
      </c>
      <c r="C1710" s="3" t="n">
        <v>1184136.179912</v>
      </c>
      <c r="D1710" s="3" t="n">
        <v>3220.42</v>
      </c>
    </row>
    <row r="1711">
      <c r="A1711" s="3" t="n">
        <v>1709</v>
      </c>
      <c r="B1711" s="3" t="n">
        <v>5332</v>
      </c>
      <c r="C1711" s="3" t="n">
        <v>1184136.179912</v>
      </c>
      <c r="D1711" s="3" t="n">
        <v>3222.467</v>
      </c>
    </row>
    <row r="1712">
      <c r="A1712" s="3" t="n">
        <v>1710</v>
      </c>
      <c r="B1712" s="3" t="n">
        <v>5333</v>
      </c>
      <c r="C1712" s="3" t="n">
        <v>1184136.179912</v>
      </c>
      <c r="D1712" s="3" t="n">
        <v>3224.503</v>
      </c>
    </row>
    <row r="1713">
      <c r="A1713" s="3" t="n">
        <v>1711</v>
      </c>
      <c r="B1713" s="3" t="n">
        <v>5334</v>
      </c>
      <c r="C1713" s="3" t="n">
        <v>1184136.179912</v>
      </c>
      <c r="D1713" s="3" t="n">
        <v>3226.499</v>
      </c>
    </row>
    <row r="1714">
      <c r="A1714" s="3" t="n">
        <v>1712</v>
      </c>
      <c r="B1714" s="3" t="n">
        <v>5335</v>
      </c>
      <c r="C1714" s="3" t="n">
        <v>1184136.179912</v>
      </c>
      <c r="D1714" s="3" t="n">
        <v>3228.484</v>
      </c>
    </row>
    <row r="1715">
      <c r="A1715" s="3" t="n">
        <v>1713</v>
      </c>
      <c r="B1715" s="3" t="n">
        <v>5336</v>
      </c>
      <c r="C1715" s="3" t="n">
        <v>1184136.179912</v>
      </c>
      <c r="D1715" s="3" t="n">
        <v>3230.468</v>
      </c>
    </row>
    <row r="1716">
      <c r="A1716" s="3" t="n">
        <v>1714</v>
      </c>
      <c r="B1716" s="3" t="n">
        <v>5337</v>
      </c>
      <c r="C1716" s="3" t="n">
        <v>1184136.179912</v>
      </c>
      <c r="D1716" s="3" t="n">
        <v>3232.474</v>
      </c>
    </row>
    <row r="1717">
      <c r="A1717" s="3" t="n">
        <v>1715</v>
      </c>
      <c r="B1717" s="3" t="n">
        <v>5338</v>
      </c>
      <c r="C1717" s="3" t="n">
        <v>1184136.179912</v>
      </c>
      <c r="D1717" s="3" t="n">
        <v>3234.429</v>
      </c>
    </row>
    <row r="1718">
      <c r="A1718" s="3" t="n">
        <v>1716</v>
      </c>
      <c r="B1718" s="3" t="n">
        <v>5339</v>
      </c>
      <c r="C1718" s="3" t="n">
        <v>1184136.179912</v>
      </c>
      <c r="D1718" s="3" t="n">
        <v>3236.288</v>
      </c>
    </row>
    <row r="1719">
      <c r="A1719" s="3" t="n">
        <v>1717</v>
      </c>
      <c r="B1719" s="3" t="n">
        <v>5340</v>
      </c>
      <c r="C1719" s="3" t="n">
        <v>1184136.179912</v>
      </c>
      <c r="D1719" s="3" t="n">
        <v>3238.197</v>
      </c>
    </row>
    <row r="1720">
      <c r="A1720" s="3" t="n">
        <v>1718</v>
      </c>
      <c r="B1720" s="3" t="n">
        <v>5341</v>
      </c>
      <c r="C1720" s="3" t="n">
        <v>1184136.179912</v>
      </c>
      <c r="D1720" s="3" t="n">
        <v>3240.069</v>
      </c>
    </row>
    <row r="1721">
      <c r="A1721" s="3" t="n">
        <v>1719</v>
      </c>
      <c r="B1721" s="3" t="n">
        <v>5342</v>
      </c>
      <c r="C1721" s="3" t="n">
        <v>1184136.179912</v>
      </c>
      <c r="D1721" s="3" t="n">
        <v>3241.937</v>
      </c>
    </row>
    <row r="1722">
      <c r="A1722" s="3" t="n">
        <v>1720</v>
      </c>
      <c r="B1722" s="3" t="n">
        <v>5343</v>
      </c>
      <c r="C1722" s="3" t="n">
        <v>1184136.179912</v>
      </c>
      <c r="D1722" s="3" t="n">
        <v>3243.892</v>
      </c>
    </row>
    <row r="1723">
      <c r="A1723" s="3" t="n">
        <v>1721</v>
      </c>
      <c r="B1723" s="3" t="n">
        <v>5344</v>
      </c>
      <c r="C1723" s="3" t="n">
        <v>1184136.179912</v>
      </c>
      <c r="D1723" s="3" t="n">
        <v>3245.868</v>
      </c>
    </row>
    <row r="1724">
      <c r="A1724" s="3" t="n">
        <v>1722</v>
      </c>
      <c r="B1724" s="3" t="n">
        <v>5345</v>
      </c>
      <c r="C1724" s="3" t="n">
        <v>1184136.179912</v>
      </c>
      <c r="D1724" s="3" t="n">
        <v>3247.784</v>
      </c>
    </row>
    <row r="1725">
      <c r="A1725" s="3" t="n">
        <v>1723</v>
      </c>
      <c r="B1725" s="3" t="n">
        <v>5346</v>
      </c>
      <c r="C1725" s="3" t="n">
        <v>1184136.179912</v>
      </c>
      <c r="D1725" s="3" t="n">
        <v>3249.681</v>
      </c>
    </row>
    <row r="1726">
      <c r="A1726" s="3" t="n">
        <v>1724</v>
      </c>
      <c r="B1726" s="3" t="n">
        <v>5347</v>
      </c>
      <c r="C1726" s="3" t="n">
        <v>1184136.179912</v>
      </c>
      <c r="D1726" s="3" t="n">
        <v>3251.685</v>
      </c>
    </row>
    <row r="1727">
      <c r="A1727" s="3" t="n">
        <v>1725</v>
      </c>
      <c r="B1727" s="3" t="n">
        <v>5348</v>
      </c>
      <c r="C1727" s="3" t="n">
        <v>1184136.179912</v>
      </c>
      <c r="D1727" s="3" t="n">
        <v>3253.591</v>
      </c>
    </row>
    <row r="1728">
      <c r="A1728" s="3" t="n">
        <v>1726</v>
      </c>
      <c r="B1728" s="3" t="n">
        <v>5349</v>
      </c>
      <c r="C1728" s="3" t="n">
        <v>1184136.179912</v>
      </c>
      <c r="D1728" s="3" t="n">
        <v>3255.653</v>
      </c>
    </row>
    <row r="1729">
      <c r="A1729" s="3" t="n">
        <v>1727</v>
      </c>
      <c r="B1729" s="3" t="n">
        <v>5350</v>
      </c>
      <c r="C1729" s="3" t="n">
        <v>1184136.179912</v>
      </c>
      <c r="D1729" s="3" t="n">
        <v>3257.513</v>
      </c>
    </row>
    <row r="1730">
      <c r="A1730" s="3" t="n">
        <v>1728</v>
      </c>
      <c r="B1730" s="3" t="n">
        <v>5351</v>
      </c>
      <c r="C1730" s="3" t="n">
        <v>1184136.179912</v>
      </c>
      <c r="D1730" s="3" t="n">
        <v>3259.543</v>
      </c>
    </row>
    <row r="1731">
      <c r="A1731" s="3" t="n">
        <v>1729</v>
      </c>
      <c r="B1731" s="3" t="n">
        <v>5352</v>
      </c>
      <c r="C1731" s="3" t="n">
        <v>1184136.179912</v>
      </c>
      <c r="D1731" s="3" t="n">
        <v>3261.394</v>
      </c>
    </row>
    <row r="1732">
      <c r="A1732" s="3" t="n">
        <v>1730</v>
      </c>
      <c r="B1732" s="3" t="n">
        <v>5353</v>
      </c>
      <c r="C1732" s="3" t="n">
        <v>1184136.179912</v>
      </c>
      <c r="D1732" s="3" t="n">
        <v>3263.446</v>
      </c>
    </row>
    <row r="1733">
      <c r="A1733" s="3" t="n">
        <v>1731</v>
      </c>
      <c r="B1733" s="3" t="n">
        <v>5354</v>
      </c>
      <c r="C1733" s="3" t="n">
        <v>1184136.179912</v>
      </c>
      <c r="D1733" s="3" t="n">
        <v>3265.432</v>
      </c>
    </row>
    <row r="1734">
      <c r="A1734" s="3" t="n">
        <v>1732</v>
      </c>
      <c r="B1734" s="3" t="n">
        <v>5355</v>
      </c>
      <c r="C1734" s="3" t="n">
        <v>1184136.179912</v>
      </c>
      <c r="D1734" s="3" t="n">
        <v>3267.337</v>
      </c>
    </row>
    <row r="1735">
      <c r="A1735" s="3" t="n">
        <v>1733</v>
      </c>
      <c r="B1735" s="3" t="n">
        <v>5356</v>
      </c>
      <c r="C1735" s="3" t="n">
        <v>1184136.179912</v>
      </c>
      <c r="D1735" s="3" t="n">
        <v>3269.23</v>
      </c>
    </row>
    <row r="1736">
      <c r="A1736" s="3" t="n">
        <v>1734</v>
      </c>
      <c r="B1736" s="3" t="n">
        <v>5357</v>
      </c>
      <c r="C1736" s="3" t="n">
        <v>1184136.179912</v>
      </c>
      <c r="D1736" s="3" t="n">
        <v>3271.186</v>
      </c>
    </row>
    <row r="1737">
      <c r="A1737" s="3" t="n">
        <v>1735</v>
      </c>
      <c r="B1737" s="3" t="n">
        <v>5358</v>
      </c>
      <c r="C1737" s="3" t="n">
        <v>1184136.179912</v>
      </c>
      <c r="D1737" s="3" t="n">
        <v>3273.033</v>
      </c>
    </row>
    <row r="1738">
      <c r="A1738" s="3" t="n">
        <v>1736</v>
      </c>
      <c r="B1738" s="3" t="n">
        <v>5359</v>
      </c>
      <c r="C1738" s="3" t="n">
        <v>1184136.179912</v>
      </c>
      <c r="D1738" s="3" t="n">
        <v>3275.064</v>
      </c>
    </row>
    <row r="1739">
      <c r="A1739" s="3" t="n">
        <v>1737</v>
      </c>
      <c r="B1739" s="3" t="n">
        <v>5360</v>
      </c>
      <c r="C1739" s="3" t="n">
        <v>1184136.179912</v>
      </c>
      <c r="D1739" s="3" t="n">
        <v>3277.113</v>
      </c>
    </row>
    <row r="1740">
      <c r="A1740" s="3" t="n">
        <v>1738</v>
      </c>
      <c r="B1740" s="3" t="n">
        <v>5361</v>
      </c>
      <c r="C1740" s="3" t="n">
        <v>1184136.179912</v>
      </c>
      <c r="D1740" s="3" t="n">
        <v>3279.199</v>
      </c>
    </row>
    <row r="1741">
      <c r="A1741" s="3" t="n">
        <v>1739</v>
      </c>
      <c r="B1741" s="3" t="n">
        <v>5362</v>
      </c>
      <c r="C1741" s="3" t="n">
        <v>1184136.179912</v>
      </c>
      <c r="D1741" s="3" t="n">
        <v>3281.288</v>
      </c>
    </row>
    <row r="1742">
      <c r="A1742" s="3" t="n">
        <v>1740</v>
      </c>
      <c r="B1742" s="3" t="n">
        <v>5363</v>
      </c>
      <c r="C1742" s="3" t="n">
        <v>1184136.179912</v>
      </c>
      <c r="D1742" s="3" t="n">
        <v>3283.414</v>
      </c>
    </row>
    <row r="1743">
      <c r="A1743" s="3" t="n">
        <v>1741</v>
      </c>
      <c r="B1743" s="3" t="n">
        <v>5364</v>
      </c>
      <c r="C1743" s="3" t="n">
        <v>1184136.179912</v>
      </c>
      <c r="D1743" s="3" t="n">
        <v>3285.559</v>
      </c>
    </row>
    <row r="1744">
      <c r="A1744" s="3" t="n">
        <v>1742</v>
      </c>
      <c r="B1744" s="3" t="n">
        <v>5365</v>
      </c>
      <c r="C1744" s="3" t="n">
        <v>1184136.179912</v>
      </c>
      <c r="D1744" s="3" t="n">
        <v>3287.68</v>
      </c>
    </row>
    <row r="1745">
      <c r="A1745" s="3" t="n">
        <v>1743</v>
      </c>
      <c r="B1745" s="3" t="n">
        <v>5366</v>
      </c>
      <c r="C1745" s="3" t="n">
        <v>1184136.179912</v>
      </c>
      <c r="D1745" s="3" t="n">
        <v>3289.828</v>
      </c>
    </row>
    <row r="1746">
      <c r="A1746" s="3" t="n">
        <v>1744</v>
      </c>
      <c r="B1746" s="3" t="n">
        <v>5367</v>
      </c>
      <c r="C1746" s="3" t="n">
        <v>1184136.179912</v>
      </c>
      <c r="D1746" s="3" t="n">
        <v>3291.976</v>
      </c>
    </row>
    <row r="1747">
      <c r="A1747" s="3" t="n">
        <v>1745</v>
      </c>
      <c r="B1747" s="3" t="n">
        <v>5368</v>
      </c>
      <c r="C1747" s="3" t="n">
        <v>1184136.179912</v>
      </c>
      <c r="D1747" s="3" t="n">
        <v>3294.156</v>
      </c>
    </row>
    <row r="1748">
      <c r="A1748" s="3" t="n">
        <v>1746</v>
      </c>
      <c r="B1748" s="3" t="n">
        <v>5369</v>
      </c>
      <c r="C1748" s="3" t="n">
        <v>1184136.179912</v>
      </c>
      <c r="D1748" s="3" t="n">
        <v>3296.309</v>
      </c>
    </row>
    <row r="1749">
      <c r="A1749" s="3" t="n">
        <v>1747</v>
      </c>
      <c r="B1749" s="3" t="n">
        <v>5370</v>
      </c>
      <c r="C1749" s="3" t="n">
        <v>1184136.179912</v>
      </c>
      <c r="D1749" s="3" t="n">
        <v>3298.297</v>
      </c>
    </row>
    <row r="1750">
      <c r="A1750" s="3" t="n">
        <v>1748</v>
      </c>
      <c r="B1750" s="3" t="n">
        <v>5371</v>
      </c>
      <c r="C1750" s="3" t="n">
        <v>1184136.179912</v>
      </c>
      <c r="D1750" s="3" t="n">
        <v>3300.219</v>
      </c>
    </row>
    <row r="1751">
      <c r="A1751" s="3" t="n">
        <v>1749</v>
      </c>
      <c r="B1751" s="3" t="n">
        <v>5372</v>
      </c>
      <c r="C1751" s="3" t="n">
        <v>1184136.179912</v>
      </c>
      <c r="D1751" s="3" t="n">
        <v>3302.234</v>
      </c>
    </row>
    <row r="1752">
      <c r="A1752" s="3" t="n">
        <v>1750</v>
      </c>
      <c r="B1752" s="3" t="n">
        <v>5373</v>
      </c>
      <c r="C1752" s="3" t="n">
        <v>1184136.179912</v>
      </c>
      <c r="D1752" s="3" t="n">
        <v>3304.372</v>
      </c>
    </row>
    <row r="1753">
      <c r="A1753" s="3" t="n">
        <v>1751</v>
      </c>
      <c r="B1753" s="3" t="n">
        <v>5374</v>
      </c>
      <c r="C1753" s="3" t="n">
        <v>1184136.179912</v>
      </c>
      <c r="D1753" s="3" t="n">
        <v>3306.478</v>
      </c>
    </row>
    <row r="1754">
      <c r="A1754" s="3" t="n">
        <v>1752</v>
      </c>
      <c r="B1754" s="3" t="n">
        <v>5375</v>
      </c>
      <c r="C1754" s="3" t="n">
        <v>1184136.179912</v>
      </c>
      <c r="D1754" s="3" t="n">
        <v>3308.557</v>
      </c>
    </row>
    <row r="1755">
      <c r="A1755" s="3" t="n">
        <v>1753</v>
      </c>
      <c r="B1755" s="3" t="n">
        <v>5376</v>
      </c>
      <c r="C1755" s="3" t="n">
        <v>1184136.179912</v>
      </c>
      <c r="D1755" s="3" t="n">
        <v>3310.703</v>
      </c>
    </row>
    <row r="1756">
      <c r="A1756" s="3" t="n">
        <v>1754</v>
      </c>
      <c r="B1756" s="3" t="n">
        <v>5377</v>
      </c>
      <c r="C1756" s="3" t="n">
        <v>1184136.179912</v>
      </c>
      <c r="D1756" s="3" t="n">
        <v>3312.758</v>
      </c>
    </row>
    <row r="1757">
      <c r="A1757" s="3" t="n">
        <v>1755</v>
      </c>
      <c r="B1757" s="3" t="n">
        <v>5378</v>
      </c>
      <c r="C1757" s="3" t="n">
        <v>1184136.179912</v>
      </c>
      <c r="D1757" s="3" t="n">
        <v>3314.924</v>
      </c>
    </row>
    <row r="1758">
      <c r="A1758" s="3" t="n">
        <v>1756</v>
      </c>
      <c r="B1758" s="3" t="n">
        <v>5379</v>
      </c>
      <c r="C1758" s="3" t="n">
        <v>1184136.179912</v>
      </c>
      <c r="D1758" s="3" t="n">
        <v>3317.053</v>
      </c>
    </row>
    <row r="1759">
      <c r="A1759" s="3" t="n">
        <v>1757</v>
      </c>
      <c r="B1759" s="3" t="n">
        <v>5380</v>
      </c>
      <c r="C1759" s="3" t="n">
        <v>1184136.179912</v>
      </c>
      <c r="D1759" s="3" t="n">
        <v>3319.162</v>
      </c>
    </row>
    <row r="1760">
      <c r="A1760" s="3" t="n">
        <v>1758</v>
      </c>
      <c r="B1760" s="3" t="n">
        <v>5381</v>
      </c>
      <c r="C1760" s="3" t="n">
        <v>1184136.179912</v>
      </c>
      <c r="D1760" s="3" t="n">
        <v>3321.316</v>
      </c>
    </row>
    <row r="1761">
      <c r="A1761" s="3" t="n">
        <v>1759</v>
      </c>
      <c r="B1761" s="3" t="n">
        <v>5382</v>
      </c>
      <c r="C1761" s="3" t="n">
        <v>1184136.179912</v>
      </c>
      <c r="D1761" s="3" t="n">
        <v>3323.386</v>
      </c>
    </row>
    <row r="1762">
      <c r="A1762" s="3" t="n">
        <v>1760</v>
      </c>
      <c r="B1762" s="3" t="n">
        <v>5383</v>
      </c>
      <c r="C1762" s="3" t="n">
        <v>1184136.179912</v>
      </c>
      <c r="D1762" s="3" t="n">
        <v>3325.519</v>
      </c>
    </row>
    <row r="1763">
      <c r="A1763" s="3" t="n">
        <v>1761</v>
      </c>
      <c r="B1763" s="3" t="n">
        <v>5384</v>
      </c>
      <c r="C1763" s="3" t="n">
        <v>1184136.179912</v>
      </c>
      <c r="D1763" s="3" t="n">
        <v>3327.509</v>
      </c>
    </row>
    <row r="1764">
      <c r="A1764" s="3" t="n">
        <v>1762</v>
      </c>
      <c r="B1764" s="3" t="n">
        <v>5385</v>
      </c>
      <c r="C1764" s="3" t="n">
        <v>1184136.179912</v>
      </c>
      <c r="D1764" s="3" t="n">
        <v>3329.585</v>
      </c>
    </row>
    <row r="1765">
      <c r="A1765" s="3" t="n">
        <v>1763</v>
      </c>
      <c r="B1765" s="3" t="n">
        <v>5386</v>
      </c>
      <c r="C1765" s="3" t="n">
        <v>1184136.179912</v>
      </c>
      <c r="D1765" s="3" t="n">
        <v>3331.832</v>
      </c>
    </row>
    <row r="1766">
      <c r="A1766" s="3" t="n">
        <v>1764</v>
      </c>
      <c r="B1766" s="3" t="n">
        <v>5387</v>
      </c>
      <c r="C1766" s="3" t="n">
        <v>1184136.179912</v>
      </c>
      <c r="D1766" s="3" t="n">
        <v>3333.946</v>
      </c>
    </row>
    <row r="1767">
      <c r="A1767" s="3" t="n">
        <v>1765</v>
      </c>
      <c r="B1767" s="3" t="n">
        <v>5388</v>
      </c>
      <c r="C1767" s="3" t="n">
        <v>1184136.179912</v>
      </c>
      <c r="D1767" s="3" t="n">
        <v>3336.131</v>
      </c>
    </row>
    <row r="1768">
      <c r="A1768" s="3" t="n">
        <v>1766</v>
      </c>
      <c r="B1768" s="3" t="n">
        <v>5389</v>
      </c>
      <c r="C1768" s="3" t="n">
        <v>1184136.179912</v>
      </c>
      <c r="D1768" s="3" t="n">
        <v>3338.114</v>
      </c>
    </row>
    <row r="1769">
      <c r="A1769" s="3" t="n">
        <v>1767</v>
      </c>
      <c r="B1769" s="3" t="n">
        <v>5390</v>
      </c>
      <c r="C1769" s="3" t="n">
        <v>1184136.179912</v>
      </c>
      <c r="D1769" s="3" t="n">
        <v>3340.059</v>
      </c>
    </row>
    <row r="1770">
      <c r="A1770" s="3" t="n">
        <v>1768</v>
      </c>
      <c r="B1770" s="3" t="n">
        <v>5391</v>
      </c>
      <c r="C1770" s="3" t="n">
        <v>1184136.179912</v>
      </c>
      <c r="D1770" s="3" t="n">
        <v>3342.058</v>
      </c>
    </row>
    <row r="1771">
      <c r="A1771" s="3" t="n">
        <v>1769</v>
      </c>
      <c r="B1771" s="3" t="n">
        <v>5392</v>
      </c>
      <c r="C1771" s="3" t="n">
        <v>1184136.179912</v>
      </c>
      <c r="D1771" s="3" t="n">
        <v>3343.997</v>
      </c>
    </row>
    <row r="1772">
      <c r="A1772" s="3" t="n">
        <v>1770</v>
      </c>
      <c r="B1772" s="3" t="n">
        <v>5393</v>
      </c>
      <c r="C1772" s="3" t="n">
        <v>1184136.179912</v>
      </c>
      <c r="D1772" s="3" t="n">
        <v>3345.88</v>
      </c>
    </row>
    <row r="1773">
      <c r="A1773" s="3" t="n">
        <v>1771</v>
      </c>
      <c r="B1773" s="3" t="n">
        <v>5394</v>
      </c>
      <c r="C1773" s="3" t="n">
        <v>1184136.179912</v>
      </c>
      <c r="D1773" s="3" t="n">
        <v>3347.88</v>
      </c>
    </row>
    <row r="1774">
      <c r="A1774" s="3" t="n">
        <v>1772</v>
      </c>
      <c r="B1774" s="3" t="n">
        <v>5395</v>
      </c>
      <c r="C1774" s="3" t="n">
        <v>1184136.179912</v>
      </c>
      <c r="D1774" s="3" t="n">
        <v>3349.795</v>
      </c>
    </row>
    <row r="1775">
      <c r="A1775" s="3" t="n">
        <v>1773</v>
      </c>
      <c r="B1775" s="3" t="n">
        <v>5396</v>
      </c>
      <c r="C1775" s="3" t="n">
        <v>1184136.179912</v>
      </c>
      <c r="D1775" s="3" t="n">
        <v>3351.805</v>
      </c>
    </row>
    <row r="1776">
      <c r="A1776" s="3" t="n">
        <v>1774</v>
      </c>
      <c r="B1776" s="3" t="n">
        <v>5397</v>
      </c>
      <c r="C1776" s="3" t="n">
        <v>1184136.179912</v>
      </c>
      <c r="D1776" s="3" t="n">
        <v>3353.748</v>
      </c>
    </row>
    <row r="1777">
      <c r="A1777" s="3" t="n">
        <v>1775</v>
      </c>
      <c r="B1777" s="3" t="n">
        <v>5398</v>
      </c>
      <c r="C1777" s="3" t="n">
        <v>1184136.179912</v>
      </c>
      <c r="D1777" s="3" t="n">
        <v>3355.727</v>
      </c>
    </row>
    <row r="1778">
      <c r="A1778" s="3" t="n">
        <v>1776</v>
      </c>
      <c r="B1778" s="3" t="n">
        <v>5399</v>
      </c>
      <c r="C1778" s="3" t="n">
        <v>1184136.179912</v>
      </c>
      <c r="D1778" s="3" t="n">
        <v>3357.735</v>
      </c>
    </row>
    <row r="1779">
      <c r="A1779" s="3" t="n">
        <v>1777</v>
      </c>
      <c r="B1779" s="3" t="n">
        <v>5400</v>
      </c>
      <c r="C1779" s="3" t="n">
        <v>1184136.179912</v>
      </c>
      <c r="D1779" s="3" t="n">
        <v>3359.619</v>
      </c>
    </row>
    <row r="1780">
      <c r="A1780" s="3" t="n">
        <v>1778</v>
      </c>
      <c r="B1780" s="3" t="n">
        <v>5401</v>
      </c>
      <c r="C1780" s="3" t="n">
        <v>1184136.179912</v>
      </c>
      <c r="D1780" s="3" t="n">
        <v>3361.595</v>
      </c>
    </row>
    <row r="1781">
      <c r="A1781" s="3" t="n">
        <v>1779</v>
      </c>
      <c r="B1781" s="3" t="n">
        <v>5402</v>
      </c>
      <c r="C1781" s="3" t="n">
        <v>1184136.179912</v>
      </c>
      <c r="D1781" s="3" t="n">
        <v>3363.667</v>
      </c>
    </row>
    <row r="1782">
      <c r="A1782" s="3" t="n">
        <v>1780</v>
      </c>
      <c r="B1782" s="3" t="n">
        <v>5403</v>
      </c>
      <c r="C1782" s="3" t="n">
        <v>1184136.179912</v>
      </c>
      <c r="D1782" s="3" t="n">
        <v>3365.655</v>
      </c>
    </row>
    <row r="1783">
      <c r="A1783" s="3" t="n">
        <v>1781</v>
      </c>
      <c r="B1783" s="3" t="n">
        <v>5404</v>
      </c>
      <c r="C1783" s="3" t="n">
        <v>1184136.179912</v>
      </c>
      <c r="D1783" s="3" t="n">
        <v>3367.626</v>
      </c>
    </row>
    <row r="1784">
      <c r="A1784" s="3" t="n">
        <v>1782</v>
      </c>
      <c r="B1784" s="3" t="n">
        <v>5405</v>
      </c>
      <c r="C1784" s="3" t="n">
        <v>1184136.179912</v>
      </c>
      <c r="D1784" s="3" t="n">
        <v>3369.541</v>
      </c>
    </row>
    <row r="1785">
      <c r="A1785" s="3" t="n">
        <v>1783</v>
      </c>
      <c r="B1785" s="3" t="n">
        <v>5406</v>
      </c>
      <c r="C1785" s="3" t="n">
        <v>1184136.179912</v>
      </c>
      <c r="D1785" s="3" t="n">
        <v>3371.506</v>
      </c>
    </row>
    <row r="1786">
      <c r="A1786" s="3" t="n">
        <v>1784</v>
      </c>
      <c r="B1786" s="3" t="n">
        <v>5407</v>
      </c>
      <c r="C1786" s="3" t="n">
        <v>1184136.179912</v>
      </c>
      <c r="D1786" s="3" t="n">
        <v>3373.466</v>
      </c>
    </row>
    <row r="1787">
      <c r="A1787" s="3" t="n">
        <v>1785</v>
      </c>
      <c r="B1787" s="3" t="n">
        <v>5408</v>
      </c>
      <c r="C1787" s="3" t="n">
        <v>1184136.179912</v>
      </c>
      <c r="D1787" s="3" t="n">
        <v>3375.552</v>
      </c>
    </row>
    <row r="1788">
      <c r="A1788" s="3" t="n">
        <v>1786</v>
      </c>
      <c r="B1788" s="3" t="n">
        <v>5409</v>
      </c>
      <c r="C1788" s="3" t="n">
        <v>1184136.179912</v>
      </c>
      <c r="D1788" s="3" t="n">
        <v>3377.594</v>
      </c>
    </row>
    <row r="1789">
      <c r="A1789" s="3" t="n">
        <v>1787</v>
      </c>
      <c r="B1789" s="3" t="n">
        <v>5410</v>
      </c>
      <c r="C1789" s="3" t="n">
        <v>1184136.179912</v>
      </c>
      <c r="D1789" s="3" t="n">
        <v>3379.578</v>
      </c>
    </row>
    <row r="1790">
      <c r="A1790" s="3" t="n">
        <v>1788</v>
      </c>
      <c r="B1790" s="3" t="n">
        <v>5411</v>
      </c>
      <c r="C1790" s="3" t="n">
        <v>1184136.179912</v>
      </c>
      <c r="D1790" s="3" t="n">
        <v>3381.507</v>
      </c>
    </row>
    <row r="1791">
      <c r="A1791" s="3" t="n">
        <v>1789</v>
      </c>
      <c r="B1791" s="3" t="n">
        <v>5412</v>
      </c>
      <c r="C1791" s="3" t="n">
        <v>1184136.179912</v>
      </c>
      <c r="D1791" s="3" t="n">
        <v>3383.48</v>
      </c>
    </row>
    <row r="1792">
      <c r="A1792" s="3" t="n">
        <v>1790</v>
      </c>
      <c r="B1792" s="3" t="n">
        <v>5413</v>
      </c>
      <c r="C1792" s="3" t="n">
        <v>1184136.179912</v>
      </c>
      <c r="D1792" s="3" t="n">
        <v>3385.504</v>
      </c>
    </row>
    <row r="1793">
      <c r="A1793" s="3" t="n">
        <v>1791</v>
      </c>
      <c r="B1793" s="3" t="n">
        <v>5414</v>
      </c>
      <c r="C1793" s="3" t="n">
        <v>1184136.179912</v>
      </c>
      <c r="D1793" s="3" t="n">
        <v>3387.46</v>
      </c>
    </row>
    <row r="1794">
      <c r="A1794" s="3" t="n">
        <v>1792</v>
      </c>
      <c r="B1794" s="3" t="n">
        <v>5415</v>
      </c>
      <c r="C1794" s="3" t="n">
        <v>1184136.179912</v>
      </c>
      <c r="D1794" s="3" t="n">
        <v>3389.363</v>
      </c>
    </row>
    <row r="1795">
      <c r="A1795" s="3" t="n">
        <v>1793</v>
      </c>
      <c r="B1795" s="3" t="n">
        <v>5416</v>
      </c>
      <c r="C1795" s="3" t="n">
        <v>1184136.179912</v>
      </c>
      <c r="D1795" s="3" t="n">
        <v>3391.296</v>
      </c>
    </row>
    <row r="1796">
      <c r="A1796" s="3" t="n">
        <v>1794</v>
      </c>
      <c r="B1796" s="3" t="n">
        <v>5417</v>
      </c>
      <c r="C1796" s="3" t="n">
        <v>1184136.179912</v>
      </c>
      <c r="D1796" s="3" t="n">
        <v>3393.151</v>
      </c>
    </row>
    <row r="1797">
      <c r="A1797" s="3" t="n">
        <v>1795</v>
      </c>
      <c r="B1797" s="3" t="n">
        <v>5418</v>
      </c>
      <c r="C1797" s="3" t="n">
        <v>1184136.179912</v>
      </c>
      <c r="D1797" s="3" t="n">
        <v>3395.159</v>
      </c>
    </row>
    <row r="1798">
      <c r="A1798" s="3" t="n">
        <v>1796</v>
      </c>
      <c r="B1798" s="3" t="n">
        <v>5419</v>
      </c>
      <c r="C1798" s="3" t="n">
        <v>1184136.179912</v>
      </c>
      <c r="D1798" s="3" t="n">
        <v>3397.142</v>
      </c>
    </row>
    <row r="1799">
      <c r="A1799" s="3" t="n">
        <v>1797</v>
      </c>
      <c r="B1799" s="3" t="n">
        <v>5420</v>
      </c>
      <c r="C1799" s="3" t="n">
        <v>1184136.179912</v>
      </c>
      <c r="D1799" s="3" t="n">
        <v>3399.064</v>
      </c>
    </row>
    <row r="1800">
      <c r="A1800" s="3" t="n">
        <v>1798</v>
      </c>
      <c r="B1800" s="3" t="n">
        <v>5421</v>
      </c>
      <c r="C1800" s="3" t="n">
        <v>1184136.179912</v>
      </c>
      <c r="D1800" s="3" t="n">
        <v>3400.916</v>
      </c>
    </row>
    <row r="1801">
      <c r="A1801" s="3" t="n">
        <v>1799</v>
      </c>
      <c r="B1801" s="3" t="n">
        <v>5422</v>
      </c>
      <c r="C1801" s="3" t="n">
        <v>1184136.179912</v>
      </c>
      <c r="D1801" s="3" t="n">
        <v>3402.721</v>
      </c>
    </row>
    <row r="1802">
      <c r="A1802" s="3" t="n">
        <v>1800</v>
      </c>
      <c r="B1802" s="3" t="n">
        <v>5423</v>
      </c>
      <c r="C1802" s="3" t="n">
        <v>1184136.179912</v>
      </c>
      <c r="D1802" s="3" t="n">
        <v>3404.654</v>
      </c>
    </row>
    <row r="1803">
      <c r="A1803" s="3" t="n">
        <v>1801</v>
      </c>
      <c r="B1803" s="3" t="n">
        <v>5424</v>
      </c>
      <c r="C1803" s="3" t="n">
        <v>1184136.179912</v>
      </c>
      <c r="D1803" s="3" t="n">
        <v>3406.694</v>
      </c>
    </row>
    <row r="1804">
      <c r="A1804" s="3" t="n">
        <v>1802</v>
      </c>
      <c r="B1804" s="3" t="n">
        <v>5425</v>
      </c>
      <c r="C1804" s="3" t="n">
        <v>1184136.179912</v>
      </c>
      <c r="D1804" s="3" t="n">
        <v>3408.578</v>
      </c>
    </row>
    <row r="1805">
      <c r="A1805" s="3" t="n">
        <v>1803</v>
      </c>
      <c r="B1805" s="3" t="n">
        <v>5426</v>
      </c>
      <c r="C1805" s="3" t="n">
        <v>1184136.179912</v>
      </c>
      <c r="D1805" s="3" t="n">
        <v>3410.547</v>
      </c>
    </row>
    <row r="1806">
      <c r="A1806" s="3" t="n">
        <v>1804</v>
      </c>
      <c r="B1806" s="3" t="n">
        <v>5427</v>
      </c>
      <c r="C1806" s="3" t="n">
        <v>1184136.179912</v>
      </c>
      <c r="D1806" s="3" t="n">
        <v>3412.509</v>
      </c>
    </row>
    <row r="1807">
      <c r="A1807" s="3" t="n">
        <v>1805</v>
      </c>
      <c r="B1807" s="3" t="n">
        <v>5428</v>
      </c>
      <c r="C1807" s="3" t="n">
        <v>1184136.179912</v>
      </c>
      <c r="D1807" s="3" t="n">
        <v>3414.503</v>
      </c>
    </row>
    <row r="1808">
      <c r="A1808" s="3" t="n">
        <v>1806</v>
      </c>
      <c r="B1808" s="3" t="n">
        <v>5429</v>
      </c>
      <c r="C1808" s="3" t="n">
        <v>1184136.179912</v>
      </c>
      <c r="D1808" s="3" t="n">
        <v>3416.432</v>
      </c>
    </row>
    <row r="1809">
      <c r="A1809" s="3" t="n">
        <v>1807</v>
      </c>
      <c r="B1809" s="3" t="n">
        <v>5430</v>
      </c>
      <c r="C1809" s="3" t="n">
        <v>1184136.179912</v>
      </c>
      <c r="D1809" s="3" t="n">
        <v>3418.403</v>
      </c>
    </row>
    <row r="1810">
      <c r="A1810" s="3" t="n">
        <v>1808</v>
      </c>
      <c r="B1810" s="3" t="n">
        <v>5431</v>
      </c>
      <c r="C1810" s="3" t="n">
        <v>1184136.179912</v>
      </c>
      <c r="D1810" s="3" t="n">
        <v>3420.456</v>
      </c>
    </row>
    <row r="1811">
      <c r="A1811" s="3" t="n">
        <v>1809</v>
      </c>
      <c r="B1811" s="3" t="n">
        <v>5432</v>
      </c>
      <c r="C1811" s="3" t="n">
        <v>1184136.179912</v>
      </c>
      <c r="D1811" s="3" t="n">
        <v>3422.433</v>
      </c>
    </row>
    <row r="1812">
      <c r="A1812" s="3" t="n">
        <v>1810</v>
      </c>
      <c r="B1812" s="3" t="n">
        <v>5433</v>
      </c>
      <c r="C1812" s="3" t="n">
        <v>1184136.179912</v>
      </c>
      <c r="D1812" s="3" t="n">
        <v>3424.446</v>
      </c>
    </row>
    <row r="1813">
      <c r="A1813" s="3" t="n">
        <v>1811</v>
      </c>
      <c r="B1813" s="3" t="n">
        <v>5434</v>
      </c>
      <c r="C1813" s="3" t="n">
        <v>1184136.179912</v>
      </c>
      <c r="D1813" s="3" t="n">
        <v>3426.517</v>
      </c>
    </row>
    <row r="1814">
      <c r="A1814" s="3" t="n">
        <v>1812</v>
      </c>
      <c r="B1814" s="3" t="n">
        <v>5435</v>
      </c>
      <c r="C1814" s="3" t="n">
        <v>1184136.179912</v>
      </c>
      <c r="D1814" s="3" t="n">
        <v>3428.541</v>
      </c>
    </row>
    <row r="1815">
      <c r="A1815" s="3" t="n">
        <v>1813</v>
      </c>
      <c r="B1815" s="3" t="n">
        <v>5436</v>
      </c>
      <c r="C1815" s="3" t="n">
        <v>1184136.179912</v>
      </c>
      <c r="D1815" s="3" t="n">
        <v>3430.476</v>
      </c>
    </row>
    <row r="1816">
      <c r="A1816" s="3" t="n">
        <v>1814</v>
      </c>
      <c r="B1816" s="3" t="n">
        <v>5437</v>
      </c>
      <c r="C1816" s="3" t="n">
        <v>1184136.179912</v>
      </c>
      <c r="D1816" s="3" t="n">
        <v>3432.41</v>
      </c>
    </row>
    <row r="1817">
      <c r="A1817" s="3" t="n">
        <v>1815</v>
      </c>
      <c r="B1817" s="3" t="n">
        <v>5438</v>
      </c>
      <c r="C1817" s="3" t="n">
        <v>1184136.179912</v>
      </c>
      <c r="D1817" s="3" t="n">
        <v>3434.235</v>
      </c>
    </row>
    <row r="1818">
      <c r="A1818" s="3" t="n">
        <v>1816</v>
      </c>
      <c r="B1818" s="3" t="n">
        <v>5439</v>
      </c>
      <c r="C1818" s="3" t="n">
        <v>1184136.179912</v>
      </c>
      <c r="D1818" s="3" t="n">
        <v>3436.177</v>
      </c>
    </row>
    <row r="1819">
      <c r="A1819" s="3" t="n">
        <v>1817</v>
      </c>
      <c r="B1819" s="3" t="n">
        <v>5440</v>
      </c>
      <c r="C1819" s="3" t="n">
        <v>1184136.179912</v>
      </c>
      <c r="D1819" s="3" t="n">
        <v>3438.3</v>
      </c>
    </row>
    <row r="1820">
      <c r="A1820" s="3" t="n">
        <v>1818</v>
      </c>
      <c r="B1820" s="3" t="n">
        <v>5441</v>
      </c>
      <c r="C1820" s="3" t="n">
        <v>1184136.179912</v>
      </c>
      <c r="D1820" s="3" t="n">
        <v>3440.451</v>
      </c>
    </row>
    <row r="1821">
      <c r="A1821" s="3" t="n">
        <v>1819</v>
      </c>
      <c r="B1821" s="3" t="n">
        <v>5442</v>
      </c>
      <c r="C1821" s="3" t="n">
        <v>1184136.179912</v>
      </c>
      <c r="D1821" s="3" t="n">
        <v>3442.529</v>
      </c>
    </row>
    <row r="1822">
      <c r="A1822" s="3" t="n">
        <v>1820</v>
      </c>
      <c r="B1822" s="3" t="n">
        <v>5443</v>
      </c>
      <c r="C1822" s="3" t="n">
        <v>1184136.179912</v>
      </c>
      <c r="D1822" s="3" t="n">
        <v>3444.416</v>
      </c>
    </row>
    <row r="1823">
      <c r="A1823" s="3" t="n">
        <v>1821</v>
      </c>
      <c r="B1823" s="3" t="n">
        <v>5444</v>
      </c>
      <c r="C1823" s="3" t="n">
        <v>1184136.179912</v>
      </c>
      <c r="D1823" s="3" t="n">
        <v>3446.31</v>
      </c>
    </row>
    <row r="1824">
      <c r="A1824" s="3" t="n">
        <v>1822</v>
      </c>
      <c r="B1824" s="3" t="n">
        <v>5445</v>
      </c>
      <c r="C1824" s="3" t="n">
        <v>1184136.179912</v>
      </c>
      <c r="D1824" s="3" t="n">
        <v>3448.213</v>
      </c>
    </row>
    <row r="1825">
      <c r="A1825" s="3" t="n">
        <v>1823</v>
      </c>
      <c r="B1825" s="3" t="n">
        <v>5446</v>
      </c>
      <c r="C1825" s="3" t="n">
        <v>1184136.179912</v>
      </c>
      <c r="D1825" s="3" t="n">
        <v>3450.163</v>
      </c>
    </row>
    <row r="1826">
      <c r="A1826" s="3" t="n">
        <v>1824</v>
      </c>
      <c r="B1826" s="3" t="n">
        <v>5447</v>
      </c>
      <c r="C1826" s="3" t="n">
        <v>1184136.179912</v>
      </c>
      <c r="D1826" s="3" t="n">
        <v>3452.113</v>
      </c>
    </row>
    <row r="1827">
      <c r="A1827" s="3" t="n">
        <v>1825</v>
      </c>
      <c r="B1827" s="3" t="n">
        <v>5448</v>
      </c>
      <c r="C1827" s="3" t="n">
        <v>1184136.179912</v>
      </c>
      <c r="D1827" s="3" t="n">
        <v>3454.068</v>
      </c>
    </row>
    <row r="1828">
      <c r="A1828" s="3" t="n">
        <v>1826</v>
      </c>
      <c r="B1828" s="3" t="n">
        <v>5449</v>
      </c>
      <c r="C1828" s="3" t="n">
        <v>1184136.179912</v>
      </c>
      <c r="D1828" s="3" t="n">
        <v>3456.076</v>
      </c>
    </row>
    <row r="1829">
      <c r="A1829" s="3" t="n">
        <v>1827</v>
      </c>
      <c r="B1829" s="3" t="n">
        <v>5450</v>
      </c>
      <c r="C1829" s="3" t="n">
        <v>1184136.179912</v>
      </c>
      <c r="D1829" s="3" t="n">
        <v>3458.16</v>
      </c>
    </row>
    <row r="1830">
      <c r="A1830" s="3" t="n">
        <v>1828</v>
      </c>
      <c r="B1830" s="3" t="n">
        <v>5451</v>
      </c>
      <c r="C1830" s="3" t="n">
        <v>1184136.179912</v>
      </c>
      <c r="D1830" s="3" t="n">
        <v>3460.283</v>
      </c>
    </row>
    <row r="1831">
      <c r="A1831" s="3" t="n">
        <v>1829</v>
      </c>
      <c r="B1831" s="3" t="n">
        <v>5452</v>
      </c>
      <c r="C1831" s="3" t="n">
        <v>1184136.179912</v>
      </c>
      <c r="D1831" s="3" t="n">
        <v>3462.339</v>
      </c>
    </row>
    <row r="1832">
      <c r="A1832" s="3" t="n">
        <v>1830</v>
      </c>
      <c r="B1832" s="3" t="n">
        <v>5453</v>
      </c>
      <c r="C1832" s="3" t="n">
        <v>1184136.179912</v>
      </c>
      <c r="D1832" s="3" t="n">
        <v>3464.4</v>
      </c>
    </row>
    <row r="1833">
      <c r="A1833" s="3" t="n">
        <v>1831</v>
      </c>
      <c r="B1833" s="3" t="n">
        <v>5454</v>
      </c>
      <c r="C1833" s="3" t="n">
        <v>1184136.179912</v>
      </c>
      <c r="D1833" s="3" t="n">
        <v>3466.426</v>
      </c>
    </row>
    <row r="1834">
      <c r="A1834" s="3" t="n">
        <v>1832</v>
      </c>
      <c r="B1834" s="3" t="n">
        <v>5455</v>
      </c>
      <c r="C1834" s="3" t="n">
        <v>1184136.179912</v>
      </c>
      <c r="D1834" s="3" t="n">
        <v>3468.517</v>
      </c>
    </row>
    <row r="1835">
      <c r="A1835" s="3" t="n">
        <v>1833</v>
      </c>
      <c r="B1835" s="3" t="n">
        <v>5456</v>
      </c>
      <c r="C1835" s="3" t="n">
        <v>1184136.179912</v>
      </c>
      <c r="D1835" s="3" t="n">
        <v>3470.605</v>
      </c>
    </row>
    <row r="1836">
      <c r="A1836" s="3" t="n">
        <v>1834</v>
      </c>
      <c r="B1836" s="3" t="n">
        <v>5457</v>
      </c>
      <c r="C1836" s="3" t="n">
        <v>1184136.179912</v>
      </c>
      <c r="D1836" s="3" t="n">
        <v>3472.628</v>
      </c>
    </row>
    <row r="1837">
      <c r="A1837" s="3" t="n">
        <v>1835</v>
      </c>
      <c r="B1837" s="3" t="n">
        <v>5458</v>
      </c>
      <c r="C1837" s="3" t="n">
        <v>1184136.179912</v>
      </c>
      <c r="D1837" s="3" t="n">
        <v>3474.692</v>
      </c>
    </row>
    <row r="1838">
      <c r="A1838" s="3" t="n">
        <v>1836</v>
      </c>
      <c r="B1838" s="3" t="n">
        <v>5459</v>
      </c>
      <c r="C1838" s="3" t="n">
        <v>1184136.179912</v>
      </c>
      <c r="D1838" s="3" t="n">
        <v>3476.819</v>
      </c>
    </row>
    <row r="1839">
      <c r="A1839" s="3" t="n">
        <v>1837</v>
      </c>
      <c r="B1839" s="3" t="n">
        <v>5460</v>
      </c>
      <c r="C1839" s="3" t="n">
        <v>1184136.179912</v>
      </c>
      <c r="D1839" s="3" t="n">
        <v>3478.872</v>
      </c>
    </row>
    <row r="1840">
      <c r="A1840" s="3" t="n">
        <v>1838</v>
      </c>
      <c r="B1840" s="3" t="n">
        <v>5461</v>
      </c>
      <c r="C1840" s="3" t="n">
        <v>1184136.179912</v>
      </c>
      <c r="D1840" s="3" t="n">
        <v>3480.902</v>
      </c>
    </row>
    <row r="1841">
      <c r="A1841" s="3" t="n">
        <v>1839</v>
      </c>
      <c r="B1841" s="3" t="n">
        <v>5462</v>
      </c>
      <c r="C1841" s="3" t="n">
        <v>1184136.179912</v>
      </c>
      <c r="D1841" s="3" t="n">
        <v>3482.93</v>
      </c>
    </row>
    <row r="1842">
      <c r="A1842" s="3" t="n">
        <v>1840</v>
      </c>
      <c r="B1842" s="3" t="n">
        <v>5463</v>
      </c>
      <c r="C1842" s="3" t="n">
        <v>1184136.179912</v>
      </c>
      <c r="D1842" s="3" t="n">
        <v>3484.96</v>
      </c>
    </row>
    <row r="1843">
      <c r="A1843" s="3" t="n">
        <v>1841</v>
      </c>
      <c r="B1843" s="3" t="n">
        <v>5464</v>
      </c>
      <c r="C1843" s="3" t="n">
        <v>1184136.179912</v>
      </c>
      <c r="D1843" s="3" t="n">
        <v>3486.855</v>
      </c>
    </row>
    <row r="1844">
      <c r="A1844" s="3" t="n">
        <v>1842</v>
      </c>
      <c r="B1844" s="3" t="n">
        <v>5465</v>
      </c>
      <c r="C1844" s="3" t="n">
        <v>1184136.179912</v>
      </c>
      <c r="D1844" s="3" t="n">
        <v>3488.761</v>
      </c>
    </row>
    <row r="1845">
      <c r="A1845" s="3" t="n">
        <v>1843</v>
      </c>
      <c r="B1845" s="3" t="n">
        <v>5466</v>
      </c>
      <c r="C1845" s="3" t="n">
        <v>1184136.179912</v>
      </c>
      <c r="D1845" s="3" t="n">
        <v>3490.714</v>
      </c>
    </row>
    <row r="1846">
      <c r="A1846" s="3" t="n">
        <v>1844</v>
      </c>
      <c r="B1846" s="3" t="n">
        <v>5467</v>
      </c>
      <c r="C1846" s="3" t="n">
        <v>1184136.179912</v>
      </c>
      <c r="D1846" s="3" t="n">
        <v>3492.648</v>
      </c>
    </row>
    <row r="1847">
      <c r="A1847" s="3" t="n">
        <v>1845</v>
      </c>
      <c r="B1847" s="3" t="n">
        <v>5468</v>
      </c>
      <c r="C1847" s="3" t="n">
        <v>1184136.179912</v>
      </c>
      <c r="D1847" s="3" t="n">
        <v>3494.617</v>
      </c>
    </row>
    <row r="1848">
      <c r="A1848" s="3" t="n">
        <v>1846</v>
      </c>
      <c r="B1848" s="3" t="n">
        <v>5469</v>
      </c>
      <c r="C1848" s="3" t="n">
        <v>1184136.179912</v>
      </c>
      <c r="D1848" s="3" t="n">
        <v>3496.519</v>
      </c>
    </row>
    <row r="1849">
      <c r="A1849" s="3" t="n">
        <v>1847</v>
      </c>
      <c r="B1849" s="3" t="n">
        <v>5470</v>
      </c>
      <c r="C1849" s="3" t="n">
        <v>1184136.179912</v>
      </c>
      <c r="D1849" s="3" t="n">
        <v>3498.644</v>
      </c>
    </row>
    <row r="1850">
      <c r="A1850" s="3" t="n">
        <v>1848</v>
      </c>
      <c r="B1850" s="3" t="n">
        <v>5471</v>
      </c>
      <c r="C1850" s="3" t="n">
        <v>1184136.179912</v>
      </c>
      <c r="D1850" s="3" t="n">
        <v>3500.669</v>
      </c>
    </row>
    <row r="1851">
      <c r="A1851" s="3" t="n">
        <v>1849</v>
      </c>
      <c r="B1851" s="3" t="n">
        <v>5472</v>
      </c>
      <c r="C1851" s="3" t="n">
        <v>1184136.179912</v>
      </c>
      <c r="D1851" s="3" t="n">
        <v>3502.506</v>
      </c>
    </row>
    <row r="1852">
      <c r="A1852" s="3" t="n">
        <v>1850</v>
      </c>
      <c r="B1852" s="3" t="n">
        <v>5473</v>
      </c>
      <c r="C1852" s="3" t="n">
        <v>1184136.179912</v>
      </c>
      <c r="D1852" s="3" t="n">
        <v>3504.335</v>
      </c>
    </row>
    <row r="1853">
      <c r="A1853" s="3" t="n">
        <v>1851</v>
      </c>
      <c r="B1853" s="3" t="n">
        <v>5474</v>
      </c>
      <c r="C1853" s="3" t="n">
        <v>1184136.179912</v>
      </c>
      <c r="D1853" s="3" t="n">
        <v>3506.33</v>
      </c>
    </row>
    <row r="1854">
      <c r="A1854" s="3" t="n">
        <v>1852</v>
      </c>
      <c r="B1854" s="3" t="n">
        <v>5475</v>
      </c>
      <c r="C1854" s="3" t="n">
        <v>1184136.179912</v>
      </c>
      <c r="D1854" s="3" t="n">
        <v>3508.302</v>
      </c>
    </row>
    <row r="1855">
      <c r="A1855" s="3" t="n">
        <v>1853</v>
      </c>
      <c r="B1855" s="3" t="n">
        <v>5476</v>
      </c>
      <c r="C1855" s="3" t="n">
        <v>1184136.179912</v>
      </c>
      <c r="D1855" s="3" t="n">
        <v>3510.297</v>
      </c>
    </row>
    <row r="1856">
      <c r="A1856" s="3" t="n">
        <v>1854</v>
      </c>
      <c r="B1856" s="3" t="n">
        <v>5477</v>
      </c>
      <c r="C1856" s="3" t="n">
        <v>1184136.179912</v>
      </c>
      <c r="D1856" s="3" t="n">
        <v>3512.283</v>
      </c>
    </row>
    <row r="1857">
      <c r="A1857" s="3" t="n">
        <v>1855</v>
      </c>
      <c r="B1857" s="3" t="n">
        <v>5478</v>
      </c>
      <c r="C1857" s="3" t="n">
        <v>1184136.179912</v>
      </c>
      <c r="D1857" s="3" t="n">
        <v>3514.338</v>
      </c>
    </row>
    <row r="1858">
      <c r="A1858" s="3" t="n">
        <v>1856</v>
      </c>
      <c r="B1858" s="3" t="n">
        <v>5479</v>
      </c>
      <c r="C1858" s="3" t="n">
        <v>1184136.179912</v>
      </c>
      <c r="D1858" s="3" t="n">
        <v>3516.365</v>
      </c>
    </row>
    <row r="1859">
      <c r="A1859" s="3" t="n">
        <v>1857</v>
      </c>
      <c r="B1859" s="3" t="n">
        <v>5480</v>
      </c>
      <c r="C1859" s="3" t="n">
        <v>1184136.179912</v>
      </c>
      <c r="D1859" s="3" t="n">
        <v>3518.273</v>
      </c>
    </row>
    <row r="1860">
      <c r="A1860" s="3" t="n">
        <v>1858</v>
      </c>
      <c r="B1860" s="3" t="n">
        <v>5481</v>
      </c>
      <c r="C1860" s="3" t="n">
        <v>1184136.179912</v>
      </c>
      <c r="D1860" s="3" t="n">
        <v>3520.221</v>
      </c>
    </row>
    <row r="1861">
      <c r="A1861" s="3" t="n">
        <v>1859</v>
      </c>
      <c r="B1861" s="3" t="n">
        <v>5482</v>
      </c>
      <c r="C1861" s="3" t="n">
        <v>1184136.179912</v>
      </c>
      <c r="D1861" s="3" t="n">
        <v>3522.279</v>
      </c>
    </row>
    <row r="1862">
      <c r="A1862" s="3" t="n">
        <v>1860</v>
      </c>
      <c r="B1862" s="3" t="n">
        <v>5483</v>
      </c>
      <c r="C1862" s="3" t="n">
        <v>1184136.179912</v>
      </c>
      <c r="D1862" s="3" t="n">
        <v>3524.267</v>
      </c>
    </row>
    <row r="1863">
      <c r="A1863" s="3" t="n">
        <v>1861</v>
      </c>
      <c r="B1863" s="3" t="n">
        <v>5484</v>
      </c>
      <c r="C1863" s="3" t="n">
        <v>1184136.179912</v>
      </c>
      <c r="D1863" s="3" t="n">
        <v>3526.369</v>
      </c>
    </row>
    <row r="1864">
      <c r="A1864" s="3" t="n">
        <v>1862</v>
      </c>
      <c r="B1864" s="3" t="n">
        <v>5485</v>
      </c>
      <c r="C1864" s="3" t="n">
        <v>1184136.179912</v>
      </c>
      <c r="D1864" s="3" t="n">
        <v>3528.485</v>
      </c>
    </row>
    <row r="1865">
      <c r="A1865" s="3" t="n">
        <v>1863</v>
      </c>
      <c r="B1865" s="3" t="n">
        <v>5486</v>
      </c>
      <c r="C1865" s="3" t="n">
        <v>1184136.179912</v>
      </c>
      <c r="D1865" s="3" t="n">
        <v>3530.588</v>
      </c>
    </row>
    <row r="1866">
      <c r="A1866" s="3" t="n">
        <v>1864</v>
      </c>
      <c r="B1866" s="3" t="n">
        <v>5487</v>
      </c>
      <c r="C1866" s="3" t="n">
        <v>1184136.179912</v>
      </c>
      <c r="D1866" s="3" t="n">
        <v>3532.737</v>
      </c>
    </row>
    <row r="1867">
      <c r="A1867" s="3" t="n">
        <v>1865</v>
      </c>
      <c r="B1867" s="3" t="n">
        <v>5488</v>
      </c>
      <c r="C1867" s="3" t="n">
        <v>1184136.179912</v>
      </c>
      <c r="D1867" s="3" t="n">
        <v>3534.653</v>
      </c>
    </row>
    <row r="1868">
      <c r="A1868" s="3" t="n">
        <v>1866</v>
      </c>
      <c r="B1868" s="3" t="n">
        <v>5489</v>
      </c>
      <c r="C1868" s="3" t="n">
        <v>1184136.179912</v>
      </c>
      <c r="D1868" s="3" t="n">
        <v>3536.762</v>
      </c>
    </row>
    <row r="1869">
      <c r="A1869" s="3" t="n">
        <v>1867</v>
      </c>
      <c r="B1869" s="3" t="n">
        <v>5490</v>
      </c>
      <c r="C1869" s="3" t="n">
        <v>1184136.179912</v>
      </c>
      <c r="D1869" s="3" t="n">
        <v>3538.851</v>
      </c>
    </row>
    <row r="1870">
      <c r="A1870" s="3" t="n">
        <v>1868</v>
      </c>
      <c r="B1870" s="3" t="n">
        <v>5491</v>
      </c>
      <c r="C1870" s="3" t="n">
        <v>1184136.179912</v>
      </c>
      <c r="D1870" s="3" t="n">
        <v>3540.856</v>
      </c>
    </row>
    <row r="1871">
      <c r="A1871" s="3" t="n">
        <v>1869</v>
      </c>
      <c r="B1871" s="3" t="n">
        <v>5492</v>
      </c>
      <c r="C1871" s="3" t="n">
        <v>1184136.179912</v>
      </c>
      <c r="D1871" s="3" t="n">
        <v>3542.855</v>
      </c>
    </row>
    <row r="1872">
      <c r="A1872" s="3" t="n">
        <v>1870</v>
      </c>
      <c r="B1872" s="3" t="n">
        <v>5493</v>
      </c>
      <c r="C1872" s="3" t="n">
        <v>1184136.179912</v>
      </c>
      <c r="D1872" s="3" t="n">
        <v>3544.982</v>
      </c>
    </row>
    <row r="1873">
      <c r="A1873" s="3" t="n">
        <v>1871</v>
      </c>
      <c r="B1873" s="3" t="n">
        <v>5494</v>
      </c>
      <c r="C1873" s="3" t="n">
        <v>1184136.179912</v>
      </c>
      <c r="D1873" s="3" t="n">
        <v>3546.986</v>
      </c>
    </row>
    <row r="1874">
      <c r="A1874" s="3" t="n">
        <v>1872</v>
      </c>
      <c r="B1874" s="3" t="n">
        <v>5495</v>
      </c>
      <c r="C1874" s="3" t="n">
        <v>1184136.179912</v>
      </c>
      <c r="D1874" s="3" t="n">
        <v>3548.872</v>
      </c>
    </row>
    <row r="1875">
      <c r="A1875" s="3" t="n">
        <v>1873</v>
      </c>
      <c r="B1875" s="3" t="n">
        <v>5496</v>
      </c>
      <c r="C1875" s="3" t="n">
        <v>1184136.179912</v>
      </c>
      <c r="D1875" s="3" t="n">
        <v>3550.773</v>
      </c>
    </row>
    <row r="1876">
      <c r="A1876" s="3" t="n">
        <v>1874</v>
      </c>
      <c r="B1876" s="3" t="n">
        <v>5497</v>
      </c>
      <c r="C1876" s="3" t="n">
        <v>1184136.179912</v>
      </c>
      <c r="D1876" s="3" t="n">
        <v>3552.675</v>
      </c>
    </row>
    <row r="1877">
      <c r="A1877" s="3" t="n">
        <v>1875</v>
      </c>
      <c r="B1877" s="3" t="n">
        <v>5498</v>
      </c>
      <c r="C1877" s="3" t="n">
        <v>1184136.179912</v>
      </c>
      <c r="D1877" s="3" t="n">
        <v>3554.615</v>
      </c>
    </row>
    <row r="1878">
      <c r="A1878" s="3" t="n">
        <v>1876</v>
      </c>
      <c r="B1878" s="3" t="n">
        <v>5499</v>
      </c>
      <c r="C1878" s="3" t="n">
        <v>1184136.179912</v>
      </c>
      <c r="D1878" s="3" t="n">
        <v>3556.602</v>
      </c>
    </row>
    <row r="1879">
      <c r="A1879" s="3" t="n">
        <v>1877</v>
      </c>
      <c r="B1879" s="3" t="n">
        <v>5500</v>
      </c>
      <c r="C1879" s="3" t="n">
        <v>1184136.179912</v>
      </c>
      <c r="D1879" s="3" t="n">
        <v>3558.676</v>
      </c>
    </row>
    <row r="1880">
      <c r="A1880" s="3" t="n">
        <v>1878</v>
      </c>
      <c r="B1880" s="3" t="n">
        <v>5501</v>
      </c>
      <c r="C1880" s="3" t="n">
        <v>1184136.179912</v>
      </c>
      <c r="D1880" s="3" t="n">
        <v>3560.591</v>
      </c>
    </row>
    <row r="1881">
      <c r="A1881" s="3" t="n">
        <v>1879</v>
      </c>
      <c r="B1881" s="3" t="n">
        <v>5502</v>
      </c>
      <c r="C1881" s="3" t="n">
        <v>1184136.179912</v>
      </c>
      <c r="D1881" s="3" t="n">
        <v>3562.623</v>
      </c>
    </row>
    <row r="1882">
      <c r="A1882" s="3" t="n">
        <v>1880</v>
      </c>
      <c r="B1882" s="3" t="n">
        <v>5503</v>
      </c>
      <c r="C1882" s="3" t="n">
        <v>1184136.179912</v>
      </c>
      <c r="D1882" s="3" t="n">
        <v>3564.625</v>
      </c>
    </row>
    <row r="1883">
      <c r="A1883" s="3" t="n">
        <v>1881</v>
      </c>
      <c r="B1883" s="3" t="n">
        <v>5504</v>
      </c>
      <c r="C1883" s="3" t="n">
        <v>1184136.179912</v>
      </c>
      <c r="D1883" s="3" t="n">
        <v>3566.6</v>
      </c>
    </row>
    <row r="1884">
      <c r="A1884" s="3" t="n">
        <v>1882</v>
      </c>
      <c r="B1884" s="3" t="n">
        <v>5505</v>
      </c>
      <c r="C1884" s="3" t="n">
        <v>1184136.179912</v>
      </c>
      <c r="D1884" s="3" t="n">
        <v>3568.542</v>
      </c>
    </row>
    <row r="1885">
      <c r="A1885" s="3" t="n">
        <v>1883</v>
      </c>
      <c r="B1885" s="3" t="n">
        <v>5506</v>
      </c>
      <c r="C1885" s="3" t="n">
        <v>1184136.179912</v>
      </c>
      <c r="D1885" s="3" t="n">
        <v>3570.392</v>
      </c>
    </row>
    <row r="1886">
      <c r="A1886" s="3" t="n">
        <v>1884</v>
      </c>
      <c r="B1886" s="3" t="n">
        <v>5507</v>
      </c>
      <c r="C1886" s="3" t="n">
        <v>1184136.179912</v>
      </c>
      <c r="D1886" s="3" t="n">
        <v>3572.424</v>
      </c>
    </row>
    <row r="1887">
      <c r="A1887" s="3" t="n">
        <v>1885</v>
      </c>
      <c r="B1887" s="3" t="n">
        <v>5508</v>
      </c>
      <c r="C1887" s="3" t="n">
        <v>1184136.179912</v>
      </c>
      <c r="D1887" s="3" t="n">
        <v>3574.532</v>
      </c>
    </row>
    <row r="1888">
      <c r="A1888" s="3" t="n">
        <v>1886</v>
      </c>
      <c r="B1888" s="3" t="n">
        <v>5509</v>
      </c>
      <c r="C1888" s="3" t="n">
        <v>1184136.179912</v>
      </c>
      <c r="D1888" s="3" t="n">
        <v>3576.671</v>
      </c>
    </row>
    <row r="1889">
      <c r="A1889" s="3" t="n">
        <v>1887</v>
      </c>
      <c r="B1889" s="3" t="n">
        <v>5510</v>
      </c>
      <c r="C1889" s="3" t="n">
        <v>1184136.179912</v>
      </c>
      <c r="D1889" s="3" t="n">
        <v>3578.83</v>
      </c>
    </row>
    <row r="1890">
      <c r="A1890" s="3" t="n">
        <v>1888</v>
      </c>
      <c r="B1890" s="3" t="n">
        <v>5511</v>
      </c>
      <c r="C1890" s="3" t="n">
        <v>1184136.179912</v>
      </c>
      <c r="D1890" s="3" t="n">
        <v>3580.897</v>
      </c>
    </row>
    <row r="1891">
      <c r="A1891" s="3" t="n">
        <v>1889</v>
      </c>
      <c r="B1891" s="3" t="n">
        <v>5512</v>
      </c>
      <c r="C1891" s="3" t="n">
        <v>1184136.179912</v>
      </c>
      <c r="D1891" s="3" t="n">
        <v>3582.824</v>
      </c>
    </row>
    <row r="1892">
      <c r="A1892" s="3" t="n">
        <v>1890</v>
      </c>
      <c r="B1892" s="3" t="n">
        <v>5513</v>
      </c>
      <c r="C1892" s="3" t="n">
        <v>1184136.179912</v>
      </c>
      <c r="D1892" s="3" t="n">
        <v>3584.757</v>
      </c>
    </row>
    <row r="1893">
      <c r="A1893" s="3" t="n">
        <v>1891</v>
      </c>
      <c r="B1893" s="3" t="n">
        <v>5514</v>
      </c>
      <c r="C1893" s="3" t="n">
        <v>1184136.179912</v>
      </c>
      <c r="D1893" s="3" t="n">
        <v>3586.804</v>
      </c>
    </row>
    <row r="1894">
      <c r="A1894" s="3" t="n">
        <v>1892</v>
      </c>
      <c r="B1894" s="3" t="n">
        <v>5515</v>
      </c>
      <c r="C1894" s="3" t="n">
        <v>1184136.179912</v>
      </c>
      <c r="D1894" s="3" t="n">
        <v>3588.758</v>
      </c>
    </row>
    <row r="1895">
      <c r="A1895" s="3" t="n">
        <v>1893</v>
      </c>
      <c r="B1895" s="3" t="n">
        <v>5516</v>
      </c>
      <c r="C1895" s="3" t="n">
        <v>1184136.179912</v>
      </c>
      <c r="D1895" s="3" t="n">
        <v>3590.759</v>
      </c>
    </row>
    <row r="1896">
      <c r="A1896" s="3" t="n">
        <v>1894</v>
      </c>
      <c r="B1896" s="3" t="n">
        <v>5517</v>
      </c>
      <c r="C1896" s="3" t="n">
        <v>1184136.179912</v>
      </c>
      <c r="D1896" s="3" t="n">
        <v>3592.741</v>
      </c>
    </row>
    <row r="1897">
      <c r="A1897" s="3" t="n">
        <v>1895</v>
      </c>
      <c r="B1897" s="3" t="n">
        <v>5518</v>
      </c>
      <c r="C1897" s="3" t="n">
        <v>1184136.179912</v>
      </c>
      <c r="D1897" s="3" t="n">
        <v>3594.73</v>
      </c>
    </row>
    <row r="1898">
      <c r="A1898" s="3" t="n">
        <v>1896</v>
      </c>
      <c r="B1898" s="3" t="n">
        <v>5519</v>
      </c>
      <c r="C1898" s="3" t="n">
        <v>1184136.179912</v>
      </c>
      <c r="D1898" s="3" t="n">
        <v>3596.648</v>
      </c>
    </row>
    <row r="1899">
      <c r="A1899" s="3" t="n">
        <v>1897</v>
      </c>
      <c r="B1899" s="3" t="n">
        <v>5520</v>
      </c>
      <c r="C1899" s="3" t="n">
        <v>1184136.179912</v>
      </c>
      <c r="D1899" s="3" t="n">
        <v>3598.722</v>
      </c>
    </row>
    <row r="1900">
      <c r="A1900" s="3" t="n">
        <v>1898</v>
      </c>
      <c r="B1900" s="3" t="n">
        <v>5521</v>
      </c>
      <c r="C1900" s="3" t="n">
        <v>1184136.179912</v>
      </c>
      <c r="D1900" s="3" t="n">
        <v>3600.781</v>
      </c>
    </row>
    <row r="1901">
      <c r="A1901" s="3" t="n">
        <v>1899</v>
      </c>
      <c r="B1901" s="3" t="n">
        <v>5522</v>
      </c>
      <c r="C1901" s="3" t="n">
        <v>1184136.179912</v>
      </c>
      <c r="D1901" s="3" t="n">
        <v>3602.907</v>
      </c>
    </row>
    <row r="1902">
      <c r="A1902" s="3" t="n">
        <v>1900</v>
      </c>
      <c r="B1902" s="3" t="n">
        <v>5523</v>
      </c>
      <c r="C1902" s="3" t="n">
        <v>1184136.179912</v>
      </c>
      <c r="D1902" s="3" t="n">
        <v>3605.058</v>
      </c>
    </row>
    <row r="1903">
      <c r="A1903" s="3" t="n">
        <v>1901</v>
      </c>
      <c r="B1903" s="3" t="n">
        <v>5524</v>
      </c>
      <c r="C1903" s="3" t="n">
        <v>1184136.179912</v>
      </c>
      <c r="D1903" s="3" t="n">
        <v>3607.097</v>
      </c>
    </row>
    <row r="1904">
      <c r="A1904" s="3" t="n">
        <v>1902</v>
      </c>
      <c r="B1904" s="3" t="n">
        <v>5525</v>
      </c>
      <c r="C1904" s="3" t="n">
        <v>1184136.179912</v>
      </c>
      <c r="D1904" s="3" t="n">
        <v>3609.205</v>
      </c>
    </row>
    <row r="1905">
      <c r="A1905" s="3" t="n">
        <v>1903</v>
      </c>
      <c r="B1905" s="3" t="n">
        <v>5526</v>
      </c>
      <c r="C1905" s="3" t="n">
        <v>1184136.179912</v>
      </c>
      <c r="D1905" s="3" t="n">
        <v>3611.249</v>
      </c>
    </row>
    <row r="1906">
      <c r="A1906" s="3" t="n">
        <v>1904</v>
      </c>
      <c r="B1906" s="3" t="n">
        <v>5527</v>
      </c>
      <c r="C1906" s="3" t="n">
        <v>1184136.179912</v>
      </c>
      <c r="D1906" s="3" t="n">
        <v>3613.325</v>
      </c>
    </row>
    <row r="1907">
      <c r="A1907" s="3" t="n">
        <v>1905</v>
      </c>
      <c r="B1907" s="3" t="n">
        <v>5528</v>
      </c>
      <c r="C1907" s="3" t="n">
        <v>1184136.179912</v>
      </c>
      <c r="D1907" s="3" t="n">
        <v>3615.431</v>
      </c>
    </row>
    <row r="1908">
      <c r="A1908" s="3" t="n">
        <v>1906</v>
      </c>
      <c r="B1908" s="3" t="n">
        <v>5529</v>
      </c>
      <c r="C1908" s="3" t="n">
        <v>1184136.179912</v>
      </c>
      <c r="D1908" s="3" t="n">
        <v>3617.504</v>
      </c>
    </row>
    <row r="1909">
      <c r="A1909" s="3" t="n">
        <v>1907</v>
      </c>
      <c r="B1909" s="3" t="n">
        <v>5530</v>
      </c>
      <c r="C1909" s="3" t="n">
        <v>1184136.179912</v>
      </c>
      <c r="D1909" s="3" t="n">
        <v>3619.583</v>
      </c>
    </row>
    <row r="1910">
      <c r="A1910" s="3" t="n">
        <v>1908</v>
      </c>
      <c r="B1910" s="3" t="n">
        <v>5531</v>
      </c>
      <c r="C1910" s="3" t="n">
        <v>1184136.179912</v>
      </c>
      <c r="D1910" s="3" t="n">
        <v>3621.64</v>
      </c>
    </row>
    <row r="1911">
      <c r="A1911" s="3" t="n">
        <v>1909</v>
      </c>
      <c r="B1911" s="3" t="n">
        <v>5532</v>
      </c>
      <c r="C1911" s="3" t="n">
        <v>1184136.179912</v>
      </c>
      <c r="D1911" s="3" t="n">
        <v>3623.688</v>
      </c>
    </row>
    <row r="1912">
      <c r="A1912" s="3" t="n">
        <v>1910</v>
      </c>
      <c r="B1912" s="3" t="n">
        <v>5533</v>
      </c>
      <c r="C1912" s="3" t="n">
        <v>1184136.179912</v>
      </c>
      <c r="D1912" s="3" t="n">
        <v>3625.629</v>
      </c>
    </row>
    <row r="1913">
      <c r="A1913" s="3" t="n">
        <v>1911</v>
      </c>
      <c r="B1913" s="3" t="n">
        <v>5534</v>
      </c>
      <c r="C1913" s="3" t="n">
        <v>1184136.179912</v>
      </c>
      <c r="D1913" s="3" t="n">
        <v>3627.653</v>
      </c>
    </row>
    <row r="1914">
      <c r="A1914" s="3" t="n">
        <v>1912</v>
      </c>
      <c r="B1914" s="3" t="n">
        <v>5535</v>
      </c>
      <c r="C1914" s="3" t="n">
        <v>1184136.179912</v>
      </c>
      <c r="D1914" s="3" t="n">
        <v>3629.585</v>
      </c>
    </row>
    <row r="1915">
      <c r="A1915" s="3" t="n">
        <v>1913</v>
      </c>
      <c r="B1915" s="3" t="n">
        <v>5536</v>
      </c>
      <c r="C1915" s="3" t="n">
        <v>1184136.179912</v>
      </c>
      <c r="D1915" s="3" t="n">
        <v>3631.632</v>
      </c>
    </row>
    <row r="1916">
      <c r="A1916" s="3" t="n">
        <v>1914</v>
      </c>
      <c r="B1916" s="3" t="n">
        <v>5537</v>
      </c>
      <c r="C1916" s="3" t="n">
        <v>1184136.179912</v>
      </c>
      <c r="D1916" s="3" t="n">
        <v>3633.64</v>
      </c>
    </row>
    <row r="1917">
      <c r="A1917" s="3" t="n">
        <v>1915</v>
      </c>
      <c r="B1917" s="3" t="n">
        <v>5538</v>
      </c>
      <c r="C1917" s="3" t="n">
        <v>1184136.179912</v>
      </c>
      <c r="D1917" s="3" t="n">
        <v>3635.544</v>
      </c>
    </row>
    <row r="1918">
      <c r="A1918" s="3" t="n">
        <v>1916</v>
      </c>
      <c r="B1918" s="3" t="n">
        <v>5539</v>
      </c>
      <c r="C1918" s="3" t="n">
        <v>1184136.179912</v>
      </c>
      <c r="D1918" s="3" t="n">
        <v>3637.592</v>
      </c>
    </row>
    <row r="1919">
      <c r="A1919" s="3" t="n">
        <v>1917</v>
      </c>
      <c r="B1919" s="3" t="n">
        <v>5540</v>
      </c>
      <c r="C1919" s="3" t="n">
        <v>1184136.179912</v>
      </c>
      <c r="D1919" s="3" t="n">
        <v>3639.497</v>
      </c>
    </row>
    <row r="1920">
      <c r="A1920" s="3" t="n">
        <v>1918</v>
      </c>
      <c r="B1920" s="3" t="n">
        <v>5541</v>
      </c>
      <c r="C1920" s="3" t="n">
        <v>1184136.179912</v>
      </c>
      <c r="D1920" s="3" t="n">
        <v>3641.538</v>
      </c>
    </row>
    <row r="1921">
      <c r="A1921" s="3" t="n">
        <v>1919</v>
      </c>
      <c r="B1921" s="3" t="n">
        <v>5542</v>
      </c>
      <c r="C1921" s="3" t="n">
        <v>1184136.179912</v>
      </c>
      <c r="D1921" s="3" t="n">
        <v>3643.525</v>
      </c>
    </row>
    <row r="1922">
      <c r="A1922" s="3" t="n">
        <v>1920</v>
      </c>
      <c r="B1922" s="3" t="n">
        <v>5543</v>
      </c>
      <c r="C1922" s="3" t="n">
        <v>1184136.179912</v>
      </c>
      <c r="D1922" s="3" t="n">
        <v>3645.466</v>
      </c>
    </row>
    <row r="1923">
      <c r="A1923" s="3" t="n">
        <v>1921</v>
      </c>
      <c r="B1923" s="3" t="n">
        <v>5544</v>
      </c>
      <c r="C1923" s="3" t="n">
        <v>1184136.179912</v>
      </c>
      <c r="D1923" s="3" t="n">
        <v>3647.345</v>
      </c>
    </row>
    <row r="1924">
      <c r="A1924" s="3" t="n">
        <v>1922</v>
      </c>
      <c r="B1924" s="3" t="n">
        <v>5545</v>
      </c>
      <c r="C1924" s="3" t="n">
        <v>1184136.179912</v>
      </c>
      <c r="D1924" s="3" t="n">
        <v>3649.222</v>
      </c>
    </row>
    <row r="1925">
      <c r="A1925" s="3" t="n">
        <v>1923</v>
      </c>
      <c r="B1925" s="3" t="n">
        <v>5546</v>
      </c>
      <c r="C1925" s="3" t="n">
        <v>1184136.179912</v>
      </c>
      <c r="D1925" s="3" t="n">
        <v>3651.161</v>
      </c>
    </row>
    <row r="1926">
      <c r="A1926" s="3" t="n">
        <v>1924</v>
      </c>
      <c r="B1926" s="3" t="n">
        <v>5547</v>
      </c>
      <c r="C1926" s="3" t="n">
        <v>1184136.179912</v>
      </c>
      <c r="D1926" s="3" t="n">
        <v>3653.252</v>
      </c>
    </row>
    <row r="1927">
      <c r="A1927" s="3" t="n">
        <v>1925</v>
      </c>
      <c r="B1927" s="3" t="n">
        <v>5548</v>
      </c>
      <c r="C1927" s="3" t="n">
        <v>1184136.179912</v>
      </c>
      <c r="D1927" s="3" t="n">
        <v>3655.265</v>
      </c>
    </row>
    <row r="1928">
      <c r="A1928" s="3" t="n">
        <v>1926</v>
      </c>
      <c r="B1928" s="3" t="n">
        <v>5549</v>
      </c>
      <c r="C1928" s="3" t="n">
        <v>1184136.179912</v>
      </c>
      <c r="D1928" s="3" t="n">
        <v>3657.34</v>
      </c>
    </row>
    <row r="1929">
      <c r="A1929" s="3" t="n">
        <v>1927</v>
      </c>
      <c r="B1929" s="3" t="n">
        <v>5550</v>
      </c>
      <c r="C1929" s="3" t="n">
        <v>1184136.179912</v>
      </c>
      <c r="D1929" s="3" t="n">
        <v>3659.393</v>
      </c>
    </row>
    <row r="1930">
      <c r="A1930" s="3" t="n">
        <v>1928</v>
      </c>
      <c r="B1930" s="3" t="n">
        <v>5551</v>
      </c>
      <c r="C1930" s="3" t="n">
        <v>1184136.179912</v>
      </c>
      <c r="D1930" s="3" t="n">
        <v>3661.339</v>
      </c>
    </row>
    <row r="1931">
      <c r="A1931" s="3" t="n">
        <v>1929</v>
      </c>
      <c r="B1931" s="3" t="n">
        <v>5552</v>
      </c>
      <c r="C1931" s="3" t="n">
        <v>1184136.179912</v>
      </c>
      <c r="D1931" s="3" t="n">
        <v>3663.275</v>
      </c>
    </row>
    <row r="1932">
      <c r="A1932" s="3" t="n">
        <v>1930</v>
      </c>
      <c r="B1932" s="3" t="n">
        <v>5553</v>
      </c>
      <c r="C1932" s="3" t="n">
        <v>1184136.179912</v>
      </c>
      <c r="D1932" s="3" t="n">
        <v>3665.349</v>
      </c>
    </row>
    <row r="1933">
      <c r="A1933" s="3" t="n">
        <v>1931</v>
      </c>
      <c r="B1933" s="3" t="n">
        <v>5554</v>
      </c>
      <c r="C1933" s="3" t="n">
        <v>1184136.179912</v>
      </c>
      <c r="D1933" s="3" t="n">
        <v>3667.325</v>
      </c>
    </row>
    <row r="1934">
      <c r="A1934" s="3" t="n">
        <v>1932</v>
      </c>
      <c r="B1934" s="3" t="n">
        <v>5555</v>
      </c>
      <c r="C1934" s="3" t="n">
        <v>1184136.179912</v>
      </c>
      <c r="D1934" s="3" t="n">
        <v>3669.297</v>
      </c>
    </row>
    <row r="1935">
      <c r="A1935" s="3" t="n">
        <v>1933</v>
      </c>
      <c r="B1935" s="3" t="n">
        <v>5556</v>
      </c>
      <c r="C1935" s="3" t="n">
        <v>1184136.179912</v>
      </c>
      <c r="D1935" s="3" t="n">
        <v>3671.191</v>
      </c>
    </row>
    <row r="1936">
      <c r="A1936" s="3" t="n">
        <v>1934</v>
      </c>
      <c r="B1936" s="3" t="n">
        <v>5557</v>
      </c>
      <c r="C1936" s="3" t="n">
        <v>1184136.179912</v>
      </c>
      <c r="D1936" s="3" t="n">
        <v>3673.189</v>
      </c>
    </row>
    <row r="1937">
      <c r="A1937" s="3" t="n">
        <v>1935</v>
      </c>
      <c r="B1937" s="3" t="n">
        <v>5558</v>
      </c>
      <c r="C1937" s="3" t="n">
        <v>1184136.179912</v>
      </c>
      <c r="D1937" s="3" t="n">
        <v>3675.102</v>
      </c>
    </row>
    <row r="1938">
      <c r="A1938" s="3" t="n">
        <v>1936</v>
      </c>
      <c r="B1938" s="3" t="n">
        <v>5559</v>
      </c>
      <c r="C1938" s="3" t="n">
        <v>1184136.179912</v>
      </c>
      <c r="D1938" s="3" t="n">
        <v>3677.063</v>
      </c>
    </row>
    <row r="1939">
      <c r="A1939" s="3" t="n">
        <v>1937</v>
      </c>
      <c r="B1939" s="3" t="n">
        <v>5560</v>
      </c>
      <c r="C1939" s="3" t="n">
        <v>1184136.179912</v>
      </c>
      <c r="D1939" s="3" t="n">
        <v>3678.985</v>
      </c>
    </row>
    <row r="1940">
      <c r="A1940" s="3" t="n">
        <v>1938</v>
      </c>
      <c r="B1940" s="3" t="n">
        <v>5561</v>
      </c>
      <c r="C1940" s="3" t="n">
        <v>1184136.179912</v>
      </c>
      <c r="D1940" s="3" t="n">
        <v>3680.857</v>
      </c>
    </row>
    <row r="1941">
      <c r="A1941" s="3" t="n">
        <v>1939</v>
      </c>
      <c r="B1941" s="3" t="n">
        <v>5562</v>
      </c>
      <c r="C1941" s="3" t="n">
        <v>1184136.179912</v>
      </c>
      <c r="D1941" s="3" t="n">
        <v>3682.819</v>
      </c>
    </row>
    <row r="1942">
      <c r="A1942" s="3" t="n">
        <v>1940</v>
      </c>
      <c r="B1942" s="3" t="n">
        <v>5563</v>
      </c>
      <c r="C1942" s="3" t="n">
        <v>1184136.179912</v>
      </c>
      <c r="D1942" s="3" t="n">
        <v>3684.777</v>
      </c>
    </row>
    <row r="1943">
      <c r="A1943" s="3" t="n">
        <v>1941</v>
      </c>
      <c r="B1943" s="3" t="n">
        <v>5564</v>
      </c>
      <c r="C1943" s="3" t="n">
        <v>1184136.179912</v>
      </c>
      <c r="D1943" s="3" t="n">
        <v>3686.68</v>
      </c>
    </row>
    <row r="1944">
      <c r="A1944" s="3" t="n">
        <v>1942</v>
      </c>
      <c r="B1944" s="3" t="n">
        <v>5565</v>
      </c>
      <c r="C1944" s="3" t="n">
        <v>1184136.179912</v>
      </c>
      <c r="D1944" s="3" t="n">
        <v>3688.576</v>
      </c>
    </row>
    <row r="1945">
      <c r="A1945" s="3" t="n">
        <v>1943</v>
      </c>
      <c r="B1945" s="3" t="n">
        <v>5566</v>
      </c>
      <c r="C1945" s="3" t="n">
        <v>1184136.179912</v>
      </c>
      <c r="D1945" s="3" t="n">
        <v>3690.509</v>
      </c>
    </row>
    <row r="1946">
      <c r="A1946" s="3" t="n">
        <v>1944</v>
      </c>
      <c r="B1946" s="3" t="n">
        <v>5567</v>
      </c>
      <c r="C1946" s="3" t="n">
        <v>1184136.179912</v>
      </c>
      <c r="D1946" s="3" t="n">
        <v>3692.385</v>
      </c>
    </row>
    <row r="1947">
      <c r="A1947" s="3" t="n">
        <v>1945</v>
      </c>
      <c r="B1947" s="3" t="n">
        <v>5568</v>
      </c>
      <c r="C1947" s="3" t="n">
        <v>1184136.179912</v>
      </c>
      <c r="D1947" s="3" t="n">
        <v>3694.234</v>
      </c>
    </row>
    <row r="1948">
      <c r="A1948" s="3" t="n">
        <v>1946</v>
      </c>
      <c r="B1948" s="3" t="n">
        <v>5569</v>
      </c>
      <c r="C1948" s="3" t="n">
        <v>1184136.179912</v>
      </c>
      <c r="D1948" s="3" t="n">
        <v>3696.123</v>
      </c>
    </row>
    <row r="1949">
      <c r="A1949" s="3" t="n">
        <v>1947</v>
      </c>
      <c r="B1949" s="3" t="n">
        <v>5570</v>
      </c>
      <c r="C1949" s="3" t="n">
        <v>1184136.179912</v>
      </c>
      <c r="D1949" s="3" t="n">
        <v>3698.06</v>
      </c>
    </row>
    <row r="1950">
      <c r="A1950" s="3" t="n">
        <v>1948</v>
      </c>
      <c r="B1950" s="3" t="n">
        <v>5571</v>
      </c>
      <c r="C1950" s="3" t="n">
        <v>1184136.179912</v>
      </c>
      <c r="D1950" s="3" t="n">
        <v>3700.043</v>
      </c>
    </row>
    <row r="1951">
      <c r="A1951" s="3" t="n">
        <v>1949</v>
      </c>
      <c r="B1951" s="3" t="n">
        <v>5572</v>
      </c>
      <c r="C1951" s="3" t="n">
        <v>1184136.179912</v>
      </c>
      <c r="D1951" s="3" t="n">
        <v>3701.99</v>
      </c>
    </row>
    <row r="1952">
      <c r="A1952" s="3" t="n">
        <v>1950</v>
      </c>
      <c r="B1952" s="3" t="n">
        <v>5573</v>
      </c>
      <c r="C1952" s="3" t="n">
        <v>1184136.179912</v>
      </c>
      <c r="D1952" s="3" t="n">
        <v>3703.847</v>
      </c>
    </row>
    <row r="1953">
      <c r="A1953" s="3" t="n">
        <v>1951</v>
      </c>
      <c r="B1953" s="3" t="n">
        <v>5574</v>
      </c>
      <c r="C1953" s="3" t="n">
        <v>1184136.179912</v>
      </c>
      <c r="D1953" s="3" t="n">
        <v>3705.809</v>
      </c>
    </row>
    <row r="1954">
      <c r="A1954" s="3" t="n">
        <v>1952</v>
      </c>
      <c r="B1954" s="3" t="n">
        <v>5575</v>
      </c>
      <c r="C1954" s="3" t="n">
        <v>1184136.179912</v>
      </c>
      <c r="D1954" s="3" t="n">
        <v>3707.676</v>
      </c>
    </row>
    <row r="1955">
      <c r="A1955" s="3" t="n">
        <v>1953</v>
      </c>
      <c r="B1955" s="3" t="n">
        <v>5576</v>
      </c>
      <c r="C1955" s="3" t="n">
        <v>1184136.179912</v>
      </c>
      <c r="D1955" s="3" t="n">
        <v>3709.579</v>
      </c>
    </row>
    <row r="1956">
      <c r="A1956" s="3" t="n">
        <v>1954</v>
      </c>
      <c r="B1956" s="3" t="n">
        <v>5577</v>
      </c>
      <c r="C1956" s="3" t="n">
        <v>1184136.179912</v>
      </c>
      <c r="D1956" s="3" t="n">
        <v>3711.546</v>
      </c>
    </row>
    <row r="1957">
      <c r="A1957" s="3" t="n">
        <v>1955</v>
      </c>
      <c r="B1957" s="3" t="n">
        <v>5578</v>
      </c>
      <c r="C1957" s="3" t="n">
        <v>1184136.179912</v>
      </c>
      <c r="D1957" s="3" t="n">
        <v>3713.448</v>
      </c>
    </row>
    <row r="1958">
      <c r="A1958" s="3" t="n">
        <v>1956</v>
      </c>
      <c r="B1958" s="3" t="n">
        <v>5579</v>
      </c>
      <c r="C1958" s="3" t="n">
        <v>1184136.179912</v>
      </c>
      <c r="D1958" s="3" t="n">
        <v>3715.315</v>
      </c>
    </row>
    <row r="1959">
      <c r="A1959" s="3" t="n">
        <v>1957</v>
      </c>
      <c r="B1959" s="3" t="n">
        <v>5580</v>
      </c>
      <c r="C1959" s="3" t="n">
        <v>1184136.179912</v>
      </c>
      <c r="D1959" s="3" t="n">
        <v>3717.228</v>
      </c>
    </row>
    <row r="1960">
      <c r="A1960" s="3" t="n">
        <v>1958</v>
      </c>
      <c r="B1960" s="3" t="n">
        <v>5581</v>
      </c>
      <c r="C1960" s="3" t="n">
        <v>1184136.179912</v>
      </c>
      <c r="D1960" s="3" t="n">
        <v>3719.221</v>
      </c>
    </row>
    <row r="1961">
      <c r="A1961" s="3" t="n">
        <v>1959</v>
      </c>
      <c r="B1961" s="3" t="n">
        <v>5582</v>
      </c>
      <c r="C1961" s="3" t="n">
        <v>1184136.179912</v>
      </c>
      <c r="D1961" s="3" t="n">
        <v>3721.189</v>
      </c>
    </row>
    <row r="1962">
      <c r="A1962" s="3" t="n">
        <v>1960</v>
      </c>
      <c r="B1962" s="3" t="n">
        <v>5583</v>
      </c>
      <c r="C1962" s="3" t="n">
        <v>1184136.179912</v>
      </c>
      <c r="D1962" s="3" t="n">
        <v>3723.088</v>
      </c>
    </row>
    <row r="1963">
      <c r="A1963" s="3" t="n">
        <v>1961</v>
      </c>
      <c r="B1963" s="3" t="n">
        <v>5584</v>
      </c>
      <c r="C1963" s="3" t="n">
        <v>1184136.179912</v>
      </c>
      <c r="D1963" s="3" t="n">
        <v>3724.891</v>
      </c>
    </row>
    <row r="1964">
      <c r="A1964" s="3" t="n">
        <v>1962</v>
      </c>
      <c r="B1964" s="3" t="n">
        <v>5585</v>
      </c>
      <c r="C1964" s="3" t="n">
        <v>1184136.179912</v>
      </c>
      <c r="D1964" s="3" t="n">
        <v>3726.765</v>
      </c>
    </row>
    <row r="1965">
      <c r="A1965" s="3" t="n">
        <v>1963</v>
      </c>
      <c r="B1965" s="3" t="n">
        <v>5586</v>
      </c>
      <c r="C1965" s="3" t="n">
        <v>1184136.179912</v>
      </c>
      <c r="D1965" s="3" t="n">
        <v>3728.71</v>
      </c>
    </row>
    <row r="1966">
      <c r="A1966" s="3" t="n">
        <v>1964</v>
      </c>
      <c r="B1966" s="3" t="n">
        <v>5587</v>
      </c>
      <c r="C1966" s="3" t="n">
        <v>1184136.179912</v>
      </c>
      <c r="D1966" s="3" t="n">
        <v>3730.71</v>
      </c>
    </row>
    <row r="1967">
      <c r="A1967" s="3" t="n">
        <v>1965</v>
      </c>
      <c r="B1967" s="3" t="n">
        <v>5588</v>
      </c>
      <c r="C1967" s="3" t="n">
        <v>1184136.179912</v>
      </c>
      <c r="D1967" s="3" t="n">
        <v>3732.722</v>
      </c>
    </row>
    <row r="1968">
      <c r="A1968" s="3" t="n">
        <v>1966</v>
      </c>
      <c r="B1968" s="3" t="n">
        <v>5589</v>
      </c>
      <c r="C1968" s="3" t="n">
        <v>1184136.179912</v>
      </c>
      <c r="D1968" s="3" t="n">
        <v>3734.739</v>
      </c>
    </row>
    <row r="1969">
      <c r="A1969" s="3" t="n">
        <v>1967</v>
      </c>
      <c r="B1969" s="3" t="n">
        <v>5590</v>
      </c>
      <c r="C1969" s="3" t="n">
        <v>1184136.179912</v>
      </c>
      <c r="D1969" s="3" t="n">
        <v>3736.749</v>
      </c>
    </row>
    <row r="1970">
      <c r="A1970" s="3" t="n">
        <v>1968</v>
      </c>
      <c r="B1970" s="3" t="n">
        <v>5591</v>
      </c>
      <c r="C1970" s="3" t="n">
        <v>1184136.179912</v>
      </c>
      <c r="D1970" s="3" t="n">
        <v>3738.81</v>
      </c>
    </row>
    <row r="1971">
      <c r="A1971" s="3" t="n">
        <v>1969</v>
      </c>
      <c r="B1971" s="3" t="n">
        <v>5592</v>
      </c>
      <c r="C1971" s="3" t="n">
        <v>1184136.179912</v>
      </c>
      <c r="D1971" s="3" t="n">
        <v>3740.847</v>
      </c>
    </row>
    <row r="1972">
      <c r="A1972" s="3" t="n">
        <v>1970</v>
      </c>
      <c r="B1972" s="3" t="n">
        <v>5593</v>
      </c>
      <c r="C1972" s="3" t="n">
        <v>1184136.179912</v>
      </c>
      <c r="D1972" s="3" t="n">
        <v>3742.945</v>
      </c>
    </row>
    <row r="1973">
      <c r="A1973" s="3" t="n">
        <v>1971</v>
      </c>
      <c r="B1973" s="3" t="n">
        <v>5594</v>
      </c>
      <c r="C1973" s="3" t="n">
        <v>1184136.179912</v>
      </c>
      <c r="D1973" s="3" t="n">
        <v>3744.951</v>
      </c>
    </row>
    <row r="1974">
      <c r="A1974" s="3" t="n">
        <v>1972</v>
      </c>
      <c r="B1974" s="3" t="n">
        <v>5595</v>
      </c>
      <c r="C1974" s="3" t="n">
        <v>1184136.179912</v>
      </c>
      <c r="D1974" s="3" t="n">
        <v>3746.96</v>
      </c>
    </row>
    <row r="1975">
      <c r="A1975" s="3" t="n">
        <v>1973</v>
      </c>
      <c r="B1975" s="3" t="n">
        <v>5596</v>
      </c>
      <c r="C1975" s="3" t="n">
        <v>1184136.179912</v>
      </c>
      <c r="D1975" s="3" t="n">
        <v>3749.028</v>
      </c>
    </row>
    <row r="1976">
      <c r="A1976" s="3" t="n">
        <v>1974</v>
      </c>
      <c r="B1976" s="3" t="n">
        <v>5597</v>
      </c>
      <c r="C1976" s="3" t="n">
        <v>1184136.179912</v>
      </c>
      <c r="D1976" s="3" t="n">
        <v>3751.061</v>
      </c>
    </row>
    <row r="1977">
      <c r="A1977" s="3" t="n">
        <v>1975</v>
      </c>
      <c r="B1977" s="3" t="n">
        <v>5598</v>
      </c>
      <c r="C1977" s="3" t="n">
        <v>1184136.179912</v>
      </c>
      <c r="D1977" s="3" t="n">
        <v>3753.161</v>
      </c>
    </row>
    <row r="1978">
      <c r="A1978" s="3" t="n">
        <v>1976</v>
      </c>
      <c r="B1978" s="3" t="n">
        <v>5599</v>
      </c>
      <c r="C1978" s="3" t="n">
        <v>1184136.179912</v>
      </c>
      <c r="D1978" s="3" t="n">
        <v>3755.13</v>
      </c>
    </row>
    <row r="1979">
      <c r="A1979" s="3" t="n">
        <v>1977</v>
      </c>
      <c r="B1979" s="3" t="n">
        <v>5600</v>
      </c>
      <c r="C1979" s="3" t="n">
        <v>1184136.179912</v>
      </c>
      <c r="D1979" s="3" t="n">
        <v>3757.269</v>
      </c>
    </row>
    <row r="1980">
      <c r="A1980" s="3" t="n">
        <v>1978</v>
      </c>
      <c r="B1980" s="3" t="n">
        <v>5601</v>
      </c>
      <c r="C1980" s="3" t="n">
        <v>1184136.179912</v>
      </c>
      <c r="D1980" s="3" t="n">
        <v>3759.412</v>
      </c>
    </row>
    <row r="1981">
      <c r="A1981" s="3" t="n">
        <v>1979</v>
      </c>
      <c r="B1981" s="3" t="n">
        <v>5602</v>
      </c>
      <c r="C1981" s="3" t="n">
        <v>1184136.179912</v>
      </c>
      <c r="D1981" s="3" t="n">
        <v>3761.567</v>
      </c>
    </row>
    <row r="1982">
      <c r="A1982" s="3" t="n">
        <v>1980</v>
      </c>
      <c r="B1982" s="3" t="n">
        <v>5603</v>
      </c>
      <c r="C1982" s="3" t="n">
        <v>1184136.179912</v>
      </c>
      <c r="D1982" s="3" t="n">
        <v>3763.642</v>
      </c>
    </row>
    <row r="1983">
      <c r="A1983" s="3" t="n">
        <v>1981</v>
      </c>
      <c r="B1983" s="3" t="n">
        <v>5604</v>
      </c>
      <c r="C1983" s="3" t="n">
        <v>1184136.179912</v>
      </c>
      <c r="D1983" s="3" t="n">
        <v>3765.798</v>
      </c>
    </row>
    <row r="1984">
      <c r="A1984" s="3" t="n">
        <v>1982</v>
      </c>
      <c r="B1984" s="3" t="n">
        <v>5605</v>
      </c>
      <c r="C1984" s="3" t="n">
        <v>1184136.179912</v>
      </c>
      <c r="D1984" s="3" t="n">
        <v>3767.894</v>
      </c>
    </row>
    <row r="1985">
      <c r="A1985" s="3" t="n">
        <v>1983</v>
      </c>
      <c r="B1985" s="3" t="n">
        <v>5606</v>
      </c>
      <c r="C1985" s="3" t="n">
        <v>1184136.179912</v>
      </c>
      <c r="D1985" s="3" t="n">
        <v>3769.983</v>
      </c>
    </row>
    <row r="1986">
      <c r="A1986" s="3" t="n">
        <v>1984</v>
      </c>
      <c r="B1986" s="3" t="n">
        <v>5607</v>
      </c>
      <c r="C1986" s="3" t="n">
        <v>1184136.179912</v>
      </c>
      <c r="D1986" s="3" t="n">
        <v>3771.985</v>
      </c>
    </row>
    <row r="1987">
      <c r="A1987" s="3" t="n">
        <v>1985</v>
      </c>
      <c r="B1987" s="3" t="n">
        <v>5608</v>
      </c>
      <c r="C1987" s="3" t="n">
        <v>1184136.179912</v>
      </c>
      <c r="D1987" s="3" t="n">
        <v>3774.04</v>
      </c>
    </row>
    <row r="1988">
      <c r="A1988" s="3" t="n">
        <v>1986</v>
      </c>
      <c r="B1988" s="3" t="n">
        <v>5609</v>
      </c>
      <c r="C1988" s="3" t="n">
        <v>1184136.179912</v>
      </c>
      <c r="D1988" s="3" t="n">
        <v>3775.999</v>
      </c>
    </row>
    <row r="1989">
      <c r="A1989" s="3" t="n">
        <v>1987</v>
      </c>
      <c r="B1989" s="3" t="n">
        <v>5610</v>
      </c>
      <c r="C1989" s="3" t="n">
        <v>1184136.179912</v>
      </c>
      <c r="D1989" s="3" t="n">
        <v>3778.017</v>
      </c>
    </row>
    <row r="1990">
      <c r="A1990" s="3" t="n">
        <v>1988</v>
      </c>
      <c r="B1990" s="3" t="n">
        <v>5611</v>
      </c>
      <c r="C1990" s="3" t="n">
        <v>1184136.179912</v>
      </c>
      <c r="D1990" s="3" t="n">
        <v>3780.05</v>
      </c>
    </row>
    <row r="1991">
      <c r="A1991" s="3" t="n">
        <v>1989</v>
      </c>
      <c r="B1991" s="3" t="n">
        <v>5612</v>
      </c>
      <c r="C1991" s="3" t="n">
        <v>1184136.179912</v>
      </c>
      <c r="D1991" s="3" t="n">
        <v>3782.043</v>
      </c>
    </row>
    <row r="1992">
      <c r="A1992" s="3" t="n">
        <v>1990</v>
      </c>
      <c r="B1992" s="3" t="n">
        <v>5613</v>
      </c>
      <c r="C1992" s="3" t="n">
        <v>1184136.179912</v>
      </c>
      <c r="D1992" s="3" t="n">
        <v>3784.114</v>
      </c>
    </row>
    <row r="1993">
      <c r="A1993" s="3" t="n">
        <v>1991</v>
      </c>
      <c r="B1993" s="3" t="n">
        <v>5614</v>
      </c>
      <c r="C1993" s="3" t="n">
        <v>1184136.179912</v>
      </c>
      <c r="D1993" s="3" t="n">
        <v>3786.233</v>
      </c>
    </row>
    <row r="1994">
      <c r="A1994" s="3" t="n">
        <v>1992</v>
      </c>
      <c r="B1994" s="3" t="n">
        <v>5615</v>
      </c>
      <c r="C1994" s="3" t="n">
        <v>1184136.179912</v>
      </c>
      <c r="D1994" s="3" t="n">
        <v>3788.166</v>
      </c>
    </row>
    <row r="1995">
      <c r="A1995" s="3" t="n">
        <v>1993</v>
      </c>
      <c r="B1995" s="3" t="n">
        <v>5616</v>
      </c>
      <c r="C1995" s="3" t="n">
        <v>1184136.179912</v>
      </c>
      <c r="D1995" s="3" t="n">
        <v>3790.167</v>
      </c>
    </row>
    <row r="1996">
      <c r="A1996" s="3" t="n">
        <v>1994</v>
      </c>
      <c r="B1996" s="3" t="n">
        <v>5617</v>
      </c>
      <c r="C1996" s="3" t="n">
        <v>1184136.179912</v>
      </c>
      <c r="D1996" s="3" t="n">
        <v>3792.167</v>
      </c>
    </row>
    <row r="1997">
      <c r="A1997" s="3" t="n">
        <v>1995</v>
      </c>
      <c r="B1997" s="3" t="n">
        <v>5618</v>
      </c>
      <c r="C1997" s="3" t="n">
        <v>1184136.179912</v>
      </c>
      <c r="D1997" s="3" t="n">
        <v>3794.136</v>
      </c>
    </row>
    <row r="1998">
      <c r="A1998" s="3" t="n">
        <v>1996</v>
      </c>
      <c r="B1998" s="3" t="n">
        <v>5619</v>
      </c>
      <c r="C1998" s="3" t="n">
        <v>1184136.179912</v>
      </c>
      <c r="D1998" s="3" t="n">
        <v>3796.117</v>
      </c>
    </row>
    <row r="1999">
      <c r="A1999" s="3" t="n">
        <v>1997</v>
      </c>
      <c r="B1999" s="3" t="n">
        <v>5620</v>
      </c>
      <c r="C1999" s="3" t="n">
        <v>1184136.179912</v>
      </c>
      <c r="D1999" s="3" t="n">
        <v>3798.263</v>
      </c>
    </row>
    <row r="2000">
      <c r="A2000" s="3" t="n">
        <v>1998</v>
      </c>
      <c r="B2000" s="3" t="n">
        <v>5621</v>
      </c>
      <c r="C2000" s="3" t="n">
        <v>1184136.179912</v>
      </c>
      <c r="D2000" s="3" t="n">
        <v>3800.31</v>
      </c>
    </row>
    <row r="2001">
      <c r="A2001" s="3" t="n">
        <v>1999</v>
      </c>
      <c r="B2001" s="3" t="n">
        <v>5622</v>
      </c>
      <c r="C2001" s="3" t="n">
        <v>1184136.179912</v>
      </c>
      <c r="D2001" s="3" t="n">
        <v>3802.348</v>
      </c>
    </row>
    <row r="2002">
      <c r="A2002" s="3" t="n">
        <v>2000</v>
      </c>
      <c r="B2002" s="3" t="n">
        <v>5623</v>
      </c>
      <c r="C2002" s="3" t="n">
        <v>1184136.179912</v>
      </c>
      <c r="D2002" s="3" t="n">
        <v>3804.41</v>
      </c>
    </row>
    <row r="2003">
      <c r="A2003" s="3" t="n">
        <v>2001</v>
      </c>
      <c r="B2003" s="3" t="n">
        <v>5624</v>
      </c>
      <c r="C2003" s="3" t="n">
        <v>1184136.179912</v>
      </c>
      <c r="D2003" s="3" t="n">
        <v>3806.456</v>
      </c>
    </row>
    <row r="2004">
      <c r="A2004" s="3" t="n">
        <v>2002</v>
      </c>
      <c r="B2004" s="3" t="n">
        <v>5625</v>
      </c>
      <c r="C2004" s="3" t="n">
        <v>1184136.179912</v>
      </c>
      <c r="D2004" s="3" t="n">
        <v>3808.544</v>
      </c>
    </row>
    <row r="2005">
      <c r="A2005" s="3" t="n">
        <v>2003</v>
      </c>
      <c r="B2005" s="3" t="n">
        <v>5626</v>
      </c>
      <c r="C2005" s="3" t="n">
        <v>1184136.179912</v>
      </c>
      <c r="D2005" s="3" t="n">
        <v>3810.576</v>
      </c>
    </row>
    <row r="2006">
      <c r="A2006" s="3" t="n">
        <v>2004</v>
      </c>
      <c r="B2006" s="3" t="n">
        <v>5627</v>
      </c>
      <c r="C2006" s="3" t="n">
        <v>1184136.179912</v>
      </c>
      <c r="D2006" s="3" t="n">
        <v>3812.728</v>
      </c>
    </row>
    <row r="2007">
      <c r="A2007" s="3" t="n">
        <v>2005</v>
      </c>
      <c r="B2007" s="3" t="n">
        <v>5628</v>
      </c>
      <c r="C2007" s="3" t="n">
        <v>1184136.179912</v>
      </c>
      <c r="D2007" s="3" t="n">
        <v>3814.821</v>
      </c>
    </row>
    <row r="2008">
      <c r="A2008" s="3" t="n">
        <v>2006</v>
      </c>
      <c r="B2008" s="3" t="n">
        <v>5629</v>
      </c>
      <c r="C2008" s="3" t="n">
        <v>1184136.179912</v>
      </c>
      <c r="D2008" s="3" t="n">
        <v>3816.848</v>
      </c>
    </row>
    <row r="2009">
      <c r="A2009" s="3" t="n">
        <v>2007</v>
      </c>
      <c r="B2009" s="3" t="n">
        <v>5630</v>
      </c>
      <c r="C2009" s="3" t="n">
        <v>1184136.179912</v>
      </c>
      <c r="D2009" s="3" t="n">
        <v>3818.904</v>
      </c>
    </row>
    <row r="2010">
      <c r="A2010" s="3" t="n">
        <v>2008</v>
      </c>
      <c r="B2010" s="3" t="n">
        <v>5631</v>
      </c>
      <c r="C2010" s="3" t="n">
        <v>1184136.179912</v>
      </c>
      <c r="D2010" s="3" t="n">
        <v>3821.084</v>
      </c>
    </row>
    <row r="2011">
      <c r="A2011" s="3" t="n">
        <v>2009</v>
      </c>
      <c r="B2011" s="3" t="n">
        <v>5632</v>
      </c>
      <c r="C2011" s="3" t="n">
        <v>1184136.179912</v>
      </c>
      <c r="D2011" s="3" t="n">
        <v>3823.11</v>
      </c>
    </row>
    <row r="2012">
      <c r="A2012" s="3" t="n">
        <v>2010</v>
      </c>
      <c r="B2012" s="3" t="n">
        <v>5633</v>
      </c>
      <c r="C2012" s="3" t="n">
        <v>1184136.179912</v>
      </c>
      <c r="D2012" s="3" t="n">
        <v>3825.036</v>
      </c>
    </row>
    <row r="2013">
      <c r="A2013" s="3" t="n">
        <v>2011</v>
      </c>
      <c r="B2013" s="3" t="n">
        <v>5634</v>
      </c>
      <c r="C2013" s="3" t="n">
        <v>1184136.179912</v>
      </c>
      <c r="D2013" s="3" t="n">
        <v>3826.98</v>
      </c>
    </row>
    <row r="2014">
      <c r="A2014" s="3" t="n">
        <v>2012</v>
      </c>
      <c r="B2014" s="3" t="n">
        <v>5635</v>
      </c>
      <c r="C2014" s="3" t="n">
        <v>1184136.179912</v>
      </c>
      <c r="D2014" s="3" t="n">
        <v>3828.911</v>
      </c>
    </row>
    <row r="2015">
      <c r="A2015" s="3" t="n">
        <v>2013</v>
      </c>
      <c r="B2015" s="3" t="n">
        <v>5636</v>
      </c>
      <c r="C2015" s="3" t="n">
        <v>1184136.179912</v>
      </c>
      <c r="D2015" s="3" t="n">
        <v>3831.014</v>
      </c>
    </row>
    <row r="2016">
      <c r="A2016" s="3" t="n">
        <v>2014</v>
      </c>
      <c r="B2016" s="3" t="n">
        <v>5637</v>
      </c>
      <c r="C2016" s="3" t="n">
        <v>1184136.179912</v>
      </c>
      <c r="D2016" s="3" t="n">
        <v>3833.02</v>
      </c>
    </row>
    <row r="2017">
      <c r="A2017" s="3" t="n">
        <v>2015</v>
      </c>
      <c r="B2017" s="3" t="n">
        <v>5638</v>
      </c>
      <c r="C2017" s="3" t="n">
        <v>1184136.179912</v>
      </c>
      <c r="D2017" s="3" t="n">
        <v>3835.081</v>
      </c>
    </row>
    <row r="2018">
      <c r="A2018" s="3" t="n">
        <v>2016</v>
      </c>
      <c r="B2018" s="3" t="n">
        <v>5639</v>
      </c>
      <c r="C2018" s="3" t="n">
        <v>1184136.179912</v>
      </c>
      <c r="D2018" s="3" t="n">
        <v>3837.071</v>
      </c>
    </row>
    <row r="2019">
      <c r="A2019" s="3" t="n">
        <v>2017</v>
      </c>
      <c r="B2019" s="3" t="n">
        <v>5640</v>
      </c>
      <c r="C2019" s="3" t="n">
        <v>1184136.179912</v>
      </c>
      <c r="D2019" s="3" t="n">
        <v>3839.055</v>
      </c>
    </row>
    <row r="2020">
      <c r="A2020" s="3" t="n">
        <v>2018</v>
      </c>
      <c r="B2020" s="3" t="n">
        <v>5641</v>
      </c>
      <c r="C2020" s="3" t="n">
        <v>1184136.179912</v>
      </c>
      <c r="D2020" s="3" t="n">
        <v>3841.092</v>
      </c>
    </row>
    <row r="2021">
      <c r="A2021" s="3" t="n">
        <v>2019</v>
      </c>
      <c r="B2021" s="3" t="n">
        <v>5642</v>
      </c>
      <c r="C2021" s="3" t="n">
        <v>1184136.179912</v>
      </c>
      <c r="D2021" s="3" t="n">
        <v>3843.128</v>
      </c>
    </row>
    <row r="2022">
      <c r="A2022" s="3" t="n">
        <v>2020</v>
      </c>
      <c r="B2022" s="3" t="n">
        <v>5643</v>
      </c>
      <c r="C2022" s="3" t="n">
        <v>1184136.179912</v>
      </c>
      <c r="D2022" s="3" t="n">
        <v>3845.19</v>
      </c>
    </row>
    <row r="2023">
      <c r="A2023" s="3" t="n">
        <v>2021</v>
      </c>
      <c r="B2023" s="3" t="n">
        <v>5644</v>
      </c>
      <c r="C2023" s="3" t="n">
        <v>1184136.179912</v>
      </c>
      <c r="D2023" s="3" t="n">
        <v>3847.193</v>
      </c>
    </row>
    <row r="2024">
      <c r="A2024" s="3" t="n">
        <v>2022</v>
      </c>
      <c r="B2024" s="3" t="n">
        <v>5645</v>
      </c>
      <c r="C2024" s="3" t="n">
        <v>1184136.179912</v>
      </c>
      <c r="D2024" s="3" t="n">
        <v>3849.195</v>
      </c>
    </row>
    <row r="2025">
      <c r="A2025" s="3" t="n">
        <v>2023</v>
      </c>
      <c r="B2025" s="3" t="n">
        <v>5646</v>
      </c>
      <c r="C2025" s="3" t="n">
        <v>1184136.179912</v>
      </c>
      <c r="D2025" s="3" t="n">
        <v>3851.272</v>
      </c>
    </row>
    <row r="2026">
      <c r="A2026" s="3" t="n">
        <v>2024</v>
      </c>
      <c r="B2026" s="3" t="n">
        <v>5647</v>
      </c>
      <c r="C2026" s="3" t="n">
        <v>1184136.179912</v>
      </c>
      <c r="D2026" s="3" t="n">
        <v>3853.314</v>
      </c>
    </row>
    <row r="2027">
      <c r="A2027" s="3" t="n">
        <v>2025</v>
      </c>
      <c r="B2027" s="3" t="n">
        <v>5648</v>
      </c>
      <c r="C2027" s="3" t="n">
        <v>1184136.179912</v>
      </c>
      <c r="D2027" s="3" t="n">
        <v>3855.28</v>
      </c>
    </row>
    <row r="2028">
      <c r="A2028" s="3" t="n">
        <v>2026</v>
      </c>
      <c r="B2028" s="3" t="n">
        <v>5649</v>
      </c>
      <c r="C2028" s="3" t="n">
        <v>1184136.179912</v>
      </c>
      <c r="D2028" s="3" t="n">
        <v>3857.269</v>
      </c>
    </row>
    <row r="2029">
      <c r="A2029" s="3" t="n">
        <v>2027</v>
      </c>
      <c r="B2029" s="3" t="n">
        <v>5650</v>
      </c>
      <c r="C2029" s="3" t="n">
        <v>1184136.179912</v>
      </c>
      <c r="D2029" s="3" t="n">
        <v>3859.374</v>
      </c>
    </row>
    <row r="2030">
      <c r="A2030" s="3" t="n">
        <v>2028</v>
      </c>
      <c r="B2030" s="3" t="n">
        <v>5651</v>
      </c>
      <c r="C2030" s="3" t="n">
        <v>1184136.179912</v>
      </c>
      <c r="D2030" s="3" t="n">
        <v>3861.491</v>
      </c>
    </row>
    <row r="2031">
      <c r="A2031" s="3" t="n">
        <v>2029</v>
      </c>
      <c r="B2031" s="3" t="n">
        <v>5652</v>
      </c>
      <c r="C2031" s="3" t="n">
        <v>1184136.179912</v>
      </c>
      <c r="D2031" s="3" t="n">
        <v>3863.639</v>
      </c>
    </row>
    <row r="2032">
      <c r="A2032" s="3" t="n">
        <v>2030</v>
      </c>
      <c r="B2032" s="3" t="n">
        <v>5653</v>
      </c>
      <c r="C2032" s="3" t="n">
        <v>1184136.179912</v>
      </c>
      <c r="D2032" s="3" t="n">
        <v>3865.694</v>
      </c>
    </row>
    <row r="2033">
      <c r="A2033" s="3" t="n">
        <v>2031</v>
      </c>
      <c r="B2033" s="3" t="n">
        <v>5654</v>
      </c>
      <c r="C2033" s="3" t="n">
        <v>1184136.179912</v>
      </c>
      <c r="D2033" s="3" t="n">
        <v>3867.84</v>
      </c>
    </row>
    <row r="2034">
      <c r="A2034" s="3" t="n">
        <v>2032</v>
      </c>
      <c r="B2034" s="3" t="n">
        <v>5655</v>
      </c>
      <c r="C2034" s="3" t="n">
        <v>1184136.179912</v>
      </c>
      <c r="D2034" s="3" t="n">
        <v>3869.908</v>
      </c>
    </row>
    <row r="2035">
      <c r="A2035" s="3" t="n">
        <v>2033</v>
      </c>
      <c r="B2035" s="3" t="n">
        <v>5656</v>
      </c>
      <c r="C2035" s="3" t="n">
        <v>1184136.179912</v>
      </c>
      <c r="D2035" s="3" t="n">
        <v>3871.985</v>
      </c>
    </row>
    <row r="2036">
      <c r="A2036" s="3" t="n">
        <v>2034</v>
      </c>
      <c r="B2036" s="3" t="n">
        <v>5657</v>
      </c>
      <c r="C2036" s="3" t="n">
        <v>1184136.179912</v>
      </c>
      <c r="D2036" s="3" t="n">
        <v>3874.092</v>
      </c>
    </row>
    <row r="2037">
      <c r="A2037" s="3" t="n">
        <v>2035</v>
      </c>
      <c r="B2037" s="3" t="n">
        <v>5658</v>
      </c>
      <c r="C2037" s="3" t="n">
        <v>1184136.179912</v>
      </c>
      <c r="D2037" s="3" t="n">
        <v>3876.167</v>
      </c>
    </row>
    <row r="2038">
      <c r="A2038" s="3" t="n">
        <v>2036</v>
      </c>
      <c r="B2038" s="3" t="n">
        <v>5659</v>
      </c>
      <c r="C2038" s="3" t="n">
        <v>1184136.179912</v>
      </c>
      <c r="D2038" s="3" t="n">
        <v>3878.168</v>
      </c>
    </row>
    <row r="2039">
      <c r="A2039" s="3" t="n">
        <v>2037</v>
      </c>
      <c r="B2039" s="3" t="n">
        <v>5660</v>
      </c>
      <c r="C2039" s="3" t="n">
        <v>1184136.179912</v>
      </c>
      <c r="D2039" s="3" t="n">
        <v>3880.229</v>
      </c>
    </row>
    <row r="2040">
      <c r="A2040" s="3" t="n">
        <v>2038</v>
      </c>
      <c r="B2040" s="3" t="n">
        <v>5661</v>
      </c>
      <c r="C2040" s="3" t="n">
        <v>1184136.179912</v>
      </c>
      <c r="D2040" s="3" t="n">
        <v>3882.217</v>
      </c>
    </row>
    <row r="2041">
      <c r="A2041" s="3" t="n">
        <v>2039</v>
      </c>
      <c r="B2041" s="3" t="n">
        <v>5662</v>
      </c>
      <c r="C2041" s="3" t="n">
        <v>1184136.179912</v>
      </c>
      <c r="D2041" s="3" t="n">
        <v>3884.152</v>
      </c>
    </row>
    <row r="2042">
      <c r="A2042" s="3" t="n">
        <v>2040</v>
      </c>
      <c r="B2042" s="3" t="n">
        <v>5663</v>
      </c>
      <c r="C2042" s="3" t="n">
        <v>1184136.179912</v>
      </c>
      <c r="D2042" s="3" t="n">
        <v>3886.08</v>
      </c>
    </row>
    <row r="2043">
      <c r="A2043" s="3" t="n">
        <v>2041</v>
      </c>
      <c r="B2043" s="3" t="n">
        <v>5664</v>
      </c>
      <c r="C2043" s="3" t="n">
        <v>1184136.179912</v>
      </c>
      <c r="D2043" s="3" t="n">
        <v>3888.05</v>
      </c>
    </row>
    <row r="2044">
      <c r="A2044" s="3" t="n">
        <v>2042</v>
      </c>
      <c r="B2044" s="3" t="n">
        <v>5665</v>
      </c>
      <c r="C2044" s="3" t="n">
        <v>1184136.179912</v>
      </c>
      <c r="D2044" s="3" t="n">
        <v>3890.086</v>
      </c>
    </row>
    <row r="2045">
      <c r="A2045" s="3" t="n">
        <v>2043</v>
      </c>
      <c r="B2045" s="3" t="n">
        <v>5666</v>
      </c>
      <c r="C2045" s="3" t="n">
        <v>1184136.179912</v>
      </c>
      <c r="D2045" s="3" t="n">
        <v>3892.118</v>
      </c>
    </row>
    <row r="2046">
      <c r="A2046" s="3" t="n">
        <v>2044</v>
      </c>
      <c r="B2046" s="3" t="n">
        <v>5667</v>
      </c>
      <c r="C2046" s="3" t="n">
        <v>1184136.179912</v>
      </c>
      <c r="D2046" s="3" t="n">
        <v>3894.117</v>
      </c>
    </row>
    <row r="2047">
      <c r="A2047" s="3" t="n">
        <v>2045</v>
      </c>
      <c r="B2047" s="3" t="n">
        <v>5668</v>
      </c>
      <c r="C2047" s="3" t="n">
        <v>1184136.179912</v>
      </c>
      <c r="D2047" s="3" t="n">
        <v>3896.076</v>
      </c>
    </row>
    <row r="2048">
      <c r="A2048" s="3" t="n">
        <v>2046</v>
      </c>
      <c r="B2048" s="3" t="n">
        <v>5669</v>
      </c>
      <c r="C2048" s="3" t="n">
        <v>1184136.179912</v>
      </c>
      <c r="D2048" s="3" t="n">
        <v>3897.971</v>
      </c>
    </row>
    <row r="2049">
      <c r="A2049" s="3" t="n">
        <v>2047</v>
      </c>
      <c r="B2049" s="3" t="n">
        <v>5670</v>
      </c>
      <c r="C2049" s="3" t="n">
        <v>1184136.179912</v>
      </c>
      <c r="D2049" s="3" t="n">
        <v>3899.909</v>
      </c>
    </row>
    <row r="2050">
      <c r="A2050" s="3" t="n">
        <v>2048</v>
      </c>
      <c r="B2050" s="3" t="n">
        <v>5671</v>
      </c>
      <c r="C2050" s="3" t="n">
        <v>1184136.179912</v>
      </c>
      <c r="D2050" s="3" t="n">
        <v>3901.905</v>
      </c>
    </row>
    <row r="2051">
      <c r="A2051" s="3" t="n">
        <v>2049</v>
      </c>
      <c r="B2051" s="3" t="n">
        <v>5672</v>
      </c>
      <c r="C2051" s="3" t="n">
        <v>1184136.179912</v>
      </c>
      <c r="D2051" s="3" t="n">
        <v>3903.856</v>
      </c>
    </row>
    <row r="2052">
      <c r="A2052" s="3" t="n">
        <v>2050</v>
      </c>
      <c r="B2052" s="3" t="n">
        <v>5673</v>
      </c>
      <c r="C2052" s="3" t="n">
        <v>1184136.179912</v>
      </c>
      <c r="D2052" s="3" t="n">
        <v>3905.873</v>
      </c>
    </row>
    <row r="2053">
      <c r="A2053" s="3" t="n">
        <v>2051</v>
      </c>
      <c r="B2053" s="3" t="n">
        <v>5674</v>
      </c>
      <c r="C2053" s="3" t="n">
        <v>1184136.179912</v>
      </c>
      <c r="D2053" s="3" t="n">
        <v>3907.863</v>
      </c>
    </row>
    <row r="2054">
      <c r="A2054" s="3" t="n">
        <v>2052</v>
      </c>
      <c r="B2054" s="3" t="n">
        <v>5675</v>
      </c>
      <c r="C2054" s="3" t="n">
        <v>1184136.179912</v>
      </c>
      <c r="D2054" s="3" t="n">
        <v>3909.75</v>
      </c>
    </row>
    <row r="2055">
      <c r="A2055" s="3" t="n">
        <v>2053</v>
      </c>
      <c r="B2055" s="3" t="n">
        <v>5676</v>
      </c>
      <c r="C2055" s="3" t="n">
        <v>1184136.179912</v>
      </c>
      <c r="D2055" s="3" t="n">
        <v>3911.616</v>
      </c>
    </row>
    <row r="2056">
      <c r="A2056" s="3" t="n">
        <v>2054</v>
      </c>
      <c r="B2056" s="3" t="n">
        <v>5677</v>
      </c>
      <c r="C2056" s="3" t="n">
        <v>1184136.179912</v>
      </c>
      <c r="D2056" s="3" t="n">
        <v>3913.559</v>
      </c>
    </row>
    <row r="2057">
      <c r="A2057" s="3" t="n">
        <v>2055</v>
      </c>
      <c r="B2057" s="3" t="n">
        <v>5678</v>
      </c>
      <c r="C2057" s="3" t="n">
        <v>1184136.179912</v>
      </c>
      <c r="D2057" s="3" t="n">
        <v>3915.482</v>
      </c>
    </row>
    <row r="2058">
      <c r="A2058" s="3" t="n">
        <v>2056</v>
      </c>
      <c r="B2058" s="3" t="n">
        <v>5679</v>
      </c>
      <c r="C2058" s="3" t="n">
        <v>1184136.179912</v>
      </c>
      <c r="D2058" s="3" t="n">
        <v>3917.421</v>
      </c>
    </row>
    <row r="2059">
      <c r="A2059" s="3" t="n">
        <v>2057</v>
      </c>
      <c r="B2059" s="3" t="n">
        <v>5680</v>
      </c>
      <c r="C2059" s="3" t="n">
        <v>1184136.179912</v>
      </c>
      <c r="D2059" s="3" t="n">
        <v>3919.398</v>
      </c>
    </row>
    <row r="2060">
      <c r="A2060" s="3" t="n">
        <v>2058</v>
      </c>
      <c r="B2060" s="3" t="n">
        <v>5681</v>
      </c>
      <c r="C2060" s="3" t="n">
        <v>1184136.179912</v>
      </c>
      <c r="D2060" s="3" t="n">
        <v>3921.417</v>
      </c>
    </row>
    <row r="2061">
      <c r="A2061" s="3" t="n">
        <v>2059</v>
      </c>
      <c r="B2061" s="3" t="n">
        <v>5682</v>
      </c>
      <c r="C2061" s="3" t="n">
        <v>1184136.179912</v>
      </c>
      <c r="D2061" s="3" t="n">
        <v>3923.376</v>
      </c>
    </row>
    <row r="2062">
      <c r="A2062" s="3" t="n">
        <v>2060</v>
      </c>
      <c r="B2062" s="3" t="n">
        <v>5683</v>
      </c>
      <c r="C2062" s="3" t="n">
        <v>1184136.179912</v>
      </c>
      <c r="D2062" s="3" t="n">
        <v>3925.413</v>
      </c>
    </row>
    <row r="2063">
      <c r="A2063" s="3" t="n">
        <v>2061</v>
      </c>
      <c r="B2063" s="3" t="n">
        <v>5684</v>
      </c>
      <c r="C2063" s="3" t="n">
        <v>1184136.179912</v>
      </c>
      <c r="D2063" s="3" t="n">
        <v>3927.431</v>
      </c>
    </row>
    <row r="2064">
      <c r="A2064" s="3" t="n">
        <v>2062</v>
      </c>
      <c r="B2064" s="3" t="n">
        <v>5685</v>
      </c>
      <c r="C2064" s="3" t="n">
        <v>1184136.179912</v>
      </c>
      <c r="D2064" s="3" t="n">
        <v>3929.407</v>
      </c>
    </row>
    <row r="2065">
      <c r="A2065" s="3" t="n">
        <v>2063</v>
      </c>
      <c r="B2065" s="3" t="n">
        <v>5686</v>
      </c>
      <c r="C2065" s="3" t="n">
        <v>1184136.179912</v>
      </c>
      <c r="D2065" s="3" t="n">
        <v>3931.363</v>
      </c>
    </row>
    <row r="2066">
      <c r="A2066" s="3" t="n">
        <v>2064</v>
      </c>
      <c r="B2066" s="3" t="n">
        <v>5687</v>
      </c>
      <c r="C2066" s="3" t="n">
        <v>1184136.179912</v>
      </c>
      <c r="D2066" s="3" t="n">
        <v>3933.344</v>
      </c>
    </row>
    <row r="2067">
      <c r="A2067" s="3" t="n">
        <v>2065</v>
      </c>
      <c r="B2067" s="3" t="n">
        <v>5688</v>
      </c>
      <c r="C2067" s="3" t="n">
        <v>1184136.179912</v>
      </c>
      <c r="D2067" s="3" t="n">
        <v>3935.351</v>
      </c>
    </row>
    <row r="2068">
      <c r="A2068" s="3" t="n">
        <v>2066</v>
      </c>
      <c r="B2068" s="3" t="n">
        <v>5689</v>
      </c>
      <c r="C2068" s="3" t="n">
        <v>1184136.179912</v>
      </c>
      <c r="D2068" s="3" t="n">
        <v>3937.382</v>
      </c>
    </row>
    <row r="2069">
      <c r="A2069" s="3" t="n">
        <v>2067</v>
      </c>
      <c r="B2069" s="3" t="n">
        <v>5690</v>
      </c>
      <c r="C2069" s="3" t="n">
        <v>1184136.179912</v>
      </c>
      <c r="D2069" s="3" t="n">
        <v>3939.432</v>
      </c>
    </row>
    <row r="2070">
      <c r="A2070" s="3" t="n">
        <v>2068</v>
      </c>
      <c r="B2070" s="3" t="n">
        <v>5691</v>
      </c>
      <c r="C2070" s="3" t="n">
        <v>1184136.179912</v>
      </c>
      <c r="D2070" s="3" t="n">
        <v>3941.356</v>
      </c>
    </row>
    <row r="2071">
      <c r="A2071" s="3" t="n">
        <v>2069</v>
      </c>
      <c r="B2071" s="3" t="n">
        <v>5692</v>
      </c>
      <c r="C2071" s="3" t="n">
        <v>1184136.179912</v>
      </c>
      <c r="D2071" s="3" t="n">
        <v>3943.345</v>
      </c>
    </row>
    <row r="2072">
      <c r="A2072" s="3" t="n">
        <v>2070</v>
      </c>
      <c r="B2072" s="3" t="n">
        <v>5693</v>
      </c>
      <c r="C2072" s="3" t="n">
        <v>1184136.179912</v>
      </c>
      <c r="D2072" s="3" t="n">
        <v>3945.356</v>
      </c>
    </row>
    <row r="2073">
      <c r="A2073" s="3" t="n">
        <v>2071</v>
      </c>
      <c r="B2073" s="3" t="n">
        <v>5694</v>
      </c>
      <c r="C2073" s="3" t="n">
        <v>1184136.179912</v>
      </c>
      <c r="D2073" s="3" t="n">
        <v>3947.314</v>
      </c>
    </row>
    <row r="2074">
      <c r="A2074" s="3" t="n">
        <v>2072</v>
      </c>
      <c r="B2074" s="3" t="n">
        <v>5695</v>
      </c>
      <c r="C2074" s="3" t="n">
        <v>1184136.179912</v>
      </c>
      <c r="D2074" s="3" t="n">
        <v>3949.336</v>
      </c>
    </row>
    <row r="2075">
      <c r="A2075" s="3" t="n">
        <v>2073</v>
      </c>
      <c r="B2075" s="3" t="n">
        <v>5696</v>
      </c>
      <c r="C2075" s="3" t="n">
        <v>1184136.179912</v>
      </c>
      <c r="D2075" s="3" t="n">
        <v>3951.171</v>
      </c>
    </row>
    <row r="2076">
      <c r="A2076" s="3" t="n">
        <v>2074</v>
      </c>
      <c r="B2076" s="3" t="n">
        <v>5697</v>
      </c>
      <c r="C2076" s="3" t="n">
        <v>1184136.179912</v>
      </c>
      <c r="D2076" s="3" t="n">
        <v>3953.094</v>
      </c>
    </row>
    <row r="2077">
      <c r="A2077" s="3" t="n">
        <v>2075</v>
      </c>
      <c r="B2077" s="3" t="n">
        <v>5698</v>
      </c>
      <c r="C2077" s="3" t="n">
        <v>1184136.179912</v>
      </c>
      <c r="D2077" s="3" t="n">
        <v>3955.143</v>
      </c>
    </row>
    <row r="2078">
      <c r="A2078" s="3" t="n">
        <v>2076</v>
      </c>
      <c r="B2078" s="3" t="n">
        <v>5699</v>
      </c>
      <c r="C2078" s="3" t="n">
        <v>1184136.179912</v>
      </c>
      <c r="D2078" s="3" t="n">
        <v>3957.115</v>
      </c>
    </row>
    <row r="2079">
      <c r="A2079" s="3" t="n">
        <v>2077</v>
      </c>
      <c r="B2079" s="3" t="n">
        <v>5700</v>
      </c>
      <c r="C2079" s="3" t="n">
        <v>1184136.179912</v>
      </c>
      <c r="D2079" s="3" t="n">
        <v>3959.068</v>
      </c>
    </row>
    <row r="2080">
      <c r="A2080" s="3" t="n">
        <v>2078</v>
      </c>
      <c r="B2080" s="3" t="n">
        <v>5701</v>
      </c>
      <c r="C2080" s="3" t="n">
        <v>1184136.179912</v>
      </c>
      <c r="D2080" s="3" t="n">
        <v>3961.041</v>
      </c>
    </row>
    <row r="2081">
      <c r="A2081" s="3" t="n">
        <v>2079</v>
      </c>
      <c r="B2081" s="3" t="n">
        <v>5702</v>
      </c>
      <c r="C2081" s="3" t="n">
        <v>1184136.179912</v>
      </c>
      <c r="D2081" s="3" t="n">
        <v>3962.938</v>
      </c>
    </row>
    <row r="2082">
      <c r="A2082" s="3" t="n">
        <v>2080</v>
      </c>
      <c r="B2082" s="3" t="n">
        <v>5703</v>
      </c>
      <c r="C2082" s="3" t="n">
        <v>1184136.179912</v>
      </c>
      <c r="D2082" s="3" t="n">
        <v>3964.917</v>
      </c>
    </row>
    <row r="2083">
      <c r="A2083" s="3" t="n">
        <v>2081</v>
      </c>
      <c r="B2083" s="3" t="n">
        <v>5704</v>
      </c>
      <c r="C2083" s="3" t="n">
        <v>1184136.179912</v>
      </c>
      <c r="D2083" s="3" t="n">
        <v>3966.849</v>
      </c>
    </row>
    <row r="2084">
      <c r="A2084" s="3" t="n">
        <v>2082</v>
      </c>
      <c r="B2084" s="3" t="n">
        <v>5705</v>
      </c>
      <c r="C2084" s="3" t="n">
        <v>1184136.179912</v>
      </c>
      <c r="D2084" s="3" t="n">
        <v>3968.74</v>
      </c>
    </row>
    <row r="2085">
      <c r="A2085" s="3" t="n">
        <v>2083</v>
      </c>
      <c r="B2085" s="3" t="n">
        <v>5706</v>
      </c>
      <c r="C2085" s="3" t="n">
        <v>1184136.179912</v>
      </c>
      <c r="D2085" s="3" t="n">
        <v>3970.659</v>
      </c>
    </row>
    <row r="2086">
      <c r="A2086" s="3" t="n">
        <v>2084</v>
      </c>
      <c r="B2086" s="3" t="n">
        <v>5707</v>
      </c>
      <c r="C2086" s="3" t="n">
        <v>1184136.179912</v>
      </c>
      <c r="D2086" s="3" t="n">
        <v>3972.578</v>
      </c>
    </row>
    <row r="2087">
      <c r="A2087" s="3" t="n">
        <v>2085</v>
      </c>
      <c r="B2087" s="3" t="n">
        <v>5708</v>
      </c>
      <c r="C2087" s="3" t="n">
        <v>1184136.179912</v>
      </c>
      <c r="D2087" s="3" t="n">
        <v>3974.493</v>
      </c>
    </row>
    <row r="2088">
      <c r="A2088" s="3" t="n">
        <v>2086</v>
      </c>
      <c r="B2088" s="3" t="n">
        <v>5709</v>
      </c>
      <c r="C2088" s="3" t="n">
        <v>1184136.179912</v>
      </c>
      <c r="D2088" s="3" t="n">
        <v>3976.425</v>
      </c>
    </row>
    <row r="2089">
      <c r="A2089" s="3" t="n">
        <v>2087</v>
      </c>
      <c r="B2089" s="3" t="n">
        <v>5710</v>
      </c>
      <c r="C2089" s="3" t="n">
        <v>1184136.179912</v>
      </c>
      <c r="D2089" s="3" t="n">
        <v>3978.382</v>
      </c>
    </row>
    <row r="2090">
      <c r="A2090" s="3" t="n">
        <v>2088</v>
      </c>
      <c r="B2090" s="3" t="n">
        <v>5711</v>
      </c>
      <c r="C2090" s="3" t="n">
        <v>1184136.179912</v>
      </c>
      <c r="D2090" s="3" t="n">
        <v>3980.323</v>
      </c>
    </row>
    <row r="2091">
      <c r="A2091" s="3" t="n">
        <v>2089</v>
      </c>
      <c r="B2091" s="3" t="n">
        <v>5712</v>
      </c>
      <c r="C2091" s="3" t="n">
        <v>1184136.179912</v>
      </c>
      <c r="D2091" s="3" t="n">
        <v>3982.349</v>
      </c>
    </row>
    <row r="2092">
      <c r="A2092" s="3" t="n">
        <v>2090</v>
      </c>
      <c r="B2092" s="3" t="n">
        <v>5713</v>
      </c>
      <c r="C2092" s="3" t="n">
        <v>1184136.179912</v>
      </c>
      <c r="D2092" s="3" t="n">
        <v>3984.279</v>
      </c>
    </row>
    <row r="2093">
      <c r="A2093" s="3" t="n">
        <v>2091</v>
      </c>
      <c r="B2093" s="3" t="n">
        <v>5714</v>
      </c>
      <c r="C2093" s="3" t="n">
        <v>1184136.179912</v>
      </c>
      <c r="D2093" s="3" t="n">
        <v>3986.208</v>
      </c>
    </row>
    <row r="2094">
      <c r="A2094" s="3" t="n">
        <v>2092</v>
      </c>
      <c r="B2094" s="3" t="n">
        <v>5715</v>
      </c>
      <c r="C2094" s="3" t="n">
        <v>1184136.179912</v>
      </c>
      <c r="D2094" s="3" t="n">
        <v>3988.231</v>
      </c>
    </row>
    <row r="2095">
      <c r="A2095" s="3" t="n">
        <v>2093</v>
      </c>
      <c r="B2095" s="3" t="n">
        <v>5716</v>
      </c>
      <c r="C2095" s="3" t="n">
        <v>1184136.179912</v>
      </c>
      <c r="D2095" s="3" t="n">
        <v>3990.146</v>
      </c>
    </row>
    <row r="2096">
      <c r="A2096" s="3" t="n">
        <v>2094</v>
      </c>
      <c r="B2096" s="3" t="n">
        <v>5717</v>
      </c>
      <c r="C2096" s="3" t="n">
        <v>1184136.179912</v>
      </c>
      <c r="D2096" s="3" t="n">
        <v>3992.079</v>
      </c>
    </row>
    <row r="2097">
      <c r="A2097" s="3" t="n">
        <v>2095</v>
      </c>
      <c r="B2097" s="3" t="n">
        <v>5718</v>
      </c>
      <c r="C2097" s="3" t="n">
        <v>1184136.179912</v>
      </c>
      <c r="D2097" s="3" t="n">
        <v>3993.975</v>
      </c>
    </row>
    <row r="2098">
      <c r="A2098" s="3" t="n">
        <v>2096</v>
      </c>
      <c r="B2098" s="3" t="n">
        <v>5719</v>
      </c>
      <c r="C2098" s="3" t="n">
        <v>1184136.179912</v>
      </c>
      <c r="D2098" s="3" t="n">
        <v>3996.028</v>
      </c>
    </row>
    <row r="2099">
      <c r="A2099" s="3" t="n">
        <v>2097</v>
      </c>
      <c r="B2099" s="3" t="n">
        <v>5720</v>
      </c>
      <c r="C2099" s="3" t="n">
        <v>1184136.179912</v>
      </c>
      <c r="D2099" s="3" t="n">
        <v>3998.061</v>
      </c>
    </row>
    <row r="2100">
      <c r="A2100" s="3" t="n">
        <v>2098</v>
      </c>
      <c r="B2100" s="3" t="n">
        <v>5721</v>
      </c>
      <c r="C2100" s="3" t="n">
        <v>1184136.179912</v>
      </c>
      <c r="D2100" s="3" t="n">
        <v>4000.181</v>
      </c>
    </row>
    <row r="2101">
      <c r="A2101" s="3" t="n">
        <v>2099</v>
      </c>
      <c r="B2101" s="3" t="n">
        <v>5722</v>
      </c>
      <c r="C2101" s="3" t="n">
        <v>1184136.179912</v>
      </c>
      <c r="D2101" s="3" t="n">
        <v>4002.362</v>
      </c>
    </row>
    <row r="2102">
      <c r="A2102" s="3" t="n">
        <v>2100</v>
      </c>
      <c r="B2102" s="3" t="n">
        <v>5723</v>
      </c>
      <c r="C2102" s="3" t="n">
        <v>1184136.179912</v>
      </c>
      <c r="D2102" s="3" t="n">
        <v>4004.397</v>
      </c>
    </row>
    <row r="2103">
      <c r="A2103" s="3" t="n">
        <v>2101</v>
      </c>
      <c r="B2103" s="3" t="n">
        <v>5724</v>
      </c>
      <c r="C2103" s="3" t="n">
        <v>1184136.179912</v>
      </c>
      <c r="D2103" s="3" t="n">
        <v>4006.513</v>
      </c>
    </row>
    <row r="2104">
      <c r="A2104" s="3" t="n">
        <v>2102</v>
      </c>
      <c r="B2104" s="3" t="n">
        <v>5725</v>
      </c>
      <c r="C2104" s="3" t="n">
        <v>1184136.179912</v>
      </c>
      <c r="D2104" s="3" t="n">
        <v>4008.537</v>
      </c>
    </row>
    <row r="2105">
      <c r="A2105" s="3" t="n">
        <v>2103</v>
      </c>
      <c r="B2105" s="3" t="n">
        <v>5726</v>
      </c>
      <c r="C2105" s="3" t="n">
        <v>1184136.179912</v>
      </c>
      <c r="D2105" s="3" t="n">
        <v>4010.585</v>
      </c>
    </row>
    <row r="2106">
      <c r="A2106" s="3" t="n">
        <v>2104</v>
      </c>
      <c r="B2106" s="3" t="n">
        <v>5727</v>
      </c>
      <c r="C2106" s="3" t="n">
        <v>1184136.179912</v>
      </c>
      <c r="D2106" s="3" t="n">
        <v>4012.706</v>
      </c>
    </row>
    <row r="2107">
      <c r="A2107" s="3" t="n">
        <v>2105</v>
      </c>
      <c r="B2107" s="3" t="n">
        <v>5728</v>
      </c>
      <c r="C2107" s="3" t="n">
        <v>1184136.179912</v>
      </c>
      <c r="D2107" s="3" t="n">
        <v>4014.785</v>
      </c>
    </row>
    <row r="2108">
      <c r="A2108" s="3" t="n">
        <v>2106</v>
      </c>
      <c r="B2108" s="3" t="n">
        <v>5729</v>
      </c>
      <c r="C2108" s="3" t="n">
        <v>1184136.179912</v>
      </c>
      <c r="D2108" s="3" t="n">
        <v>4016.902</v>
      </c>
    </row>
    <row r="2109">
      <c r="A2109" s="3" t="n">
        <v>2107</v>
      </c>
      <c r="B2109" s="3" t="n">
        <v>5730</v>
      </c>
      <c r="C2109" s="3" t="n">
        <v>1184136.179912</v>
      </c>
      <c r="D2109" s="3" t="n">
        <v>4018.951</v>
      </c>
    </row>
    <row r="2110">
      <c r="A2110" s="3" t="n">
        <v>2108</v>
      </c>
      <c r="B2110" s="3" t="n">
        <v>5731</v>
      </c>
      <c r="C2110" s="3" t="n">
        <v>1184136.179912</v>
      </c>
      <c r="D2110" s="3" t="n">
        <v>4021.067</v>
      </c>
    </row>
    <row r="2111">
      <c r="A2111" s="3" t="n">
        <v>2109</v>
      </c>
      <c r="B2111" s="3" t="n">
        <v>5732</v>
      </c>
      <c r="C2111" s="3" t="n">
        <v>1184136.179912</v>
      </c>
      <c r="D2111" s="3" t="n">
        <v>4023.084</v>
      </c>
    </row>
    <row r="2112">
      <c r="A2112" s="3" t="n">
        <v>2110</v>
      </c>
      <c r="B2112" s="3" t="n">
        <v>5733</v>
      </c>
      <c r="C2112" s="3" t="n">
        <v>1184136.179912</v>
      </c>
      <c r="D2112" s="3" t="n">
        <v>4025.216</v>
      </c>
    </row>
    <row r="2113">
      <c r="A2113" s="3" t="n">
        <v>2111</v>
      </c>
      <c r="B2113" s="3" t="n">
        <v>5734</v>
      </c>
      <c r="C2113" s="3" t="n">
        <v>1184136.179912</v>
      </c>
      <c r="D2113" s="3" t="n">
        <v>4027.328</v>
      </c>
    </row>
    <row r="2114">
      <c r="A2114" s="3" t="n">
        <v>2112</v>
      </c>
      <c r="B2114" s="3" t="n">
        <v>5735</v>
      </c>
      <c r="C2114" s="3" t="n">
        <v>1184136.179912</v>
      </c>
      <c r="D2114" s="3" t="n">
        <v>4029.337</v>
      </c>
    </row>
    <row r="2115">
      <c r="A2115" s="3" t="n">
        <v>2113</v>
      </c>
      <c r="B2115" s="3" t="n">
        <v>5736</v>
      </c>
      <c r="C2115" s="3" t="n">
        <v>1184136.179912</v>
      </c>
      <c r="D2115" s="3" t="n">
        <v>4031.394</v>
      </c>
    </row>
    <row r="2116">
      <c r="A2116" s="3" t="n">
        <v>2114</v>
      </c>
      <c r="B2116" s="3" t="n">
        <v>5737</v>
      </c>
      <c r="C2116" s="3" t="n">
        <v>1184136.179912</v>
      </c>
      <c r="D2116" s="3" t="n">
        <v>4033.552</v>
      </c>
    </row>
    <row r="2117">
      <c r="A2117" s="3" t="n">
        <v>2115</v>
      </c>
      <c r="B2117" s="3" t="n">
        <v>5738</v>
      </c>
      <c r="C2117" s="3" t="n">
        <v>1184136.179912</v>
      </c>
      <c r="D2117" s="3" t="n">
        <v>4035.668</v>
      </c>
    </row>
    <row r="2118">
      <c r="A2118" s="3" t="n">
        <v>2116</v>
      </c>
      <c r="B2118" s="3" t="n">
        <v>5739</v>
      </c>
      <c r="C2118" s="3" t="n">
        <v>1184136.179912</v>
      </c>
      <c r="D2118" s="3" t="n">
        <v>4037.785</v>
      </c>
    </row>
    <row r="2119">
      <c r="A2119" s="3" t="n">
        <v>2117</v>
      </c>
      <c r="B2119" s="3" t="n">
        <v>5740</v>
      </c>
      <c r="C2119" s="3" t="n">
        <v>1184136.179912</v>
      </c>
      <c r="D2119" s="3" t="n">
        <v>4039.897</v>
      </c>
    </row>
    <row r="2120">
      <c r="A2120" s="3" t="n">
        <v>2118</v>
      </c>
      <c r="B2120" s="3" t="n">
        <v>5741</v>
      </c>
      <c r="C2120" s="3" t="n">
        <v>1184136.179912</v>
      </c>
      <c r="D2120" s="3" t="n">
        <v>4041.886</v>
      </c>
    </row>
    <row r="2121">
      <c r="A2121" s="3" t="n">
        <v>2119</v>
      </c>
      <c r="B2121" s="3" t="n">
        <v>5742</v>
      </c>
      <c r="C2121" s="3" t="n">
        <v>1184136.179912</v>
      </c>
      <c r="D2121" s="3" t="n">
        <v>4043.932</v>
      </c>
    </row>
    <row r="2122">
      <c r="A2122" s="3" t="n">
        <v>2120</v>
      </c>
      <c r="B2122" s="3" t="n">
        <v>5743</v>
      </c>
      <c r="C2122" s="3" t="n">
        <v>1184136.179912</v>
      </c>
      <c r="D2122" s="3" t="n">
        <v>4045.902</v>
      </c>
    </row>
    <row r="2123">
      <c r="A2123" s="3" t="n">
        <v>2121</v>
      </c>
      <c r="B2123" s="3" t="n">
        <v>5744</v>
      </c>
      <c r="C2123" s="3" t="n">
        <v>1184136.179912</v>
      </c>
      <c r="D2123" s="3" t="n">
        <v>4047.937</v>
      </c>
    </row>
    <row r="2124">
      <c r="A2124" s="3" t="n">
        <v>2122</v>
      </c>
      <c r="B2124" s="3" t="n">
        <v>5745</v>
      </c>
      <c r="C2124" s="3" t="n">
        <v>1184136.179912</v>
      </c>
      <c r="D2124" s="3" t="n">
        <v>4049.954</v>
      </c>
    </row>
    <row r="2125">
      <c r="A2125" s="3" t="n">
        <v>2123</v>
      </c>
      <c r="B2125" s="3" t="n">
        <v>5746</v>
      </c>
      <c r="C2125" s="3" t="n">
        <v>1184136.179912</v>
      </c>
      <c r="D2125" s="3" t="n">
        <v>4051.972</v>
      </c>
    </row>
    <row r="2126">
      <c r="A2126" s="3" t="n">
        <v>2124</v>
      </c>
      <c r="B2126" s="3" t="n">
        <v>5747</v>
      </c>
      <c r="C2126" s="3" t="n">
        <v>1184136.179912</v>
      </c>
      <c r="D2126" s="3" t="n">
        <v>4053.934</v>
      </c>
    </row>
    <row r="2127">
      <c r="A2127" s="3" t="n">
        <v>2125</v>
      </c>
      <c r="B2127" s="3" t="n">
        <v>5748</v>
      </c>
      <c r="C2127" s="3" t="n">
        <v>1184136.179912</v>
      </c>
      <c r="D2127" s="3" t="n">
        <v>4056.042</v>
      </c>
    </row>
    <row r="2128">
      <c r="A2128" s="3" t="n">
        <v>2126</v>
      </c>
      <c r="B2128" s="3" t="n">
        <v>5749</v>
      </c>
      <c r="C2128" s="3" t="n">
        <v>1184136.179912</v>
      </c>
      <c r="D2128" s="3" t="n">
        <v>4058.01</v>
      </c>
    </row>
    <row r="2129">
      <c r="A2129" s="3" t="n">
        <v>2127</v>
      </c>
      <c r="B2129" s="3" t="n">
        <v>5750</v>
      </c>
      <c r="C2129" s="3" t="n">
        <v>1184136.179912</v>
      </c>
      <c r="D2129" s="3" t="n">
        <v>4060.038</v>
      </c>
    </row>
    <row r="2130">
      <c r="A2130" s="3" t="n">
        <v>2128</v>
      </c>
      <c r="B2130" s="3" t="n">
        <v>5751</v>
      </c>
      <c r="C2130" s="3" t="n">
        <v>1184136.179912</v>
      </c>
      <c r="D2130" s="3" t="n">
        <v>4062.043</v>
      </c>
    </row>
    <row r="2131">
      <c r="A2131" s="3" t="n">
        <v>2129</v>
      </c>
      <c r="B2131" s="3" t="n">
        <v>5752</v>
      </c>
      <c r="C2131" s="3" t="n">
        <v>1184136.179912</v>
      </c>
      <c r="D2131" s="3" t="n">
        <v>4064.15</v>
      </c>
    </row>
    <row r="2132">
      <c r="A2132" s="3" t="n">
        <v>2130</v>
      </c>
      <c r="B2132" s="3" t="n">
        <v>5753</v>
      </c>
      <c r="C2132" s="3" t="n">
        <v>1184136.179912</v>
      </c>
      <c r="D2132" s="3" t="n">
        <v>4066.293</v>
      </c>
    </row>
    <row r="2133">
      <c r="A2133" s="3" t="n">
        <v>2131</v>
      </c>
      <c r="B2133" s="3" t="n">
        <v>5754</v>
      </c>
      <c r="C2133" s="3" t="n">
        <v>1184136.179912</v>
      </c>
      <c r="D2133" s="3" t="n">
        <v>4068.357</v>
      </c>
    </row>
    <row r="2134">
      <c r="A2134" s="3" t="n">
        <v>2132</v>
      </c>
      <c r="B2134" s="3" t="n">
        <v>5755</v>
      </c>
      <c r="C2134" s="3" t="n">
        <v>1184136.179912</v>
      </c>
      <c r="D2134" s="3" t="n">
        <v>4070.399</v>
      </c>
    </row>
    <row r="2135">
      <c r="A2135" s="3" t="n">
        <v>2133</v>
      </c>
      <c r="B2135" s="3" t="n">
        <v>5756</v>
      </c>
      <c r="C2135" s="3" t="n">
        <v>1184136.179912</v>
      </c>
      <c r="D2135" s="3" t="n">
        <v>4072.478</v>
      </c>
    </row>
    <row r="2136">
      <c r="A2136" s="3" t="n">
        <v>2134</v>
      </c>
      <c r="B2136" s="3" t="n">
        <v>5757</v>
      </c>
      <c r="C2136" s="3" t="n">
        <v>1184136.179912</v>
      </c>
      <c r="D2136" s="3" t="n">
        <v>4074.69</v>
      </c>
    </row>
    <row r="2137">
      <c r="A2137" s="3" t="n">
        <v>2135</v>
      </c>
      <c r="B2137" s="3" t="n">
        <v>5758</v>
      </c>
      <c r="C2137" s="3" t="n">
        <v>1184136.179912</v>
      </c>
      <c r="D2137" s="3" t="n">
        <v>4076.896</v>
      </c>
    </row>
    <row r="2138">
      <c r="A2138" s="3" t="n">
        <v>2136</v>
      </c>
      <c r="B2138" s="3" t="n">
        <v>5759</v>
      </c>
      <c r="C2138" s="3" t="n">
        <v>1184136.179912</v>
      </c>
      <c r="D2138" s="3" t="n">
        <v>4079.023</v>
      </c>
    </row>
    <row r="2139">
      <c r="A2139" s="3" t="n">
        <v>2137</v>
      </c>
      <c r="B2139" s="3" t="n">
        <v>5760</v>
      </c>
      <c r="C2139" s="3" t="n">
        <v>1184136.179912</v>
      </c>
      <c r="D2139" s="3" t="n">
        <v>4081.137</v>
      </c>
    </row>
    <row r="2140">
      <c r="A2140" s="3" t="n">
        <v>2138</v>
      </c>
      <c r="B2140" s="3" t="n">
        <v>5761</v>
      </c>
      <c r="C2140" s="3" t="n">
        <v>1184136.179912</v>
      </c>
      <c r="D2140" s="3" t="n">
        <v>4083.411</v>
      </c>
    </row>
    <row r="2141">
      <c r="A2141" s="3" t="n">
        <v>2139</v>
      </c>
      <c r="B2141" s="3" t="n">
        <v>5762</v>
      </c>
      <c r="C2141" s="3" t="n">
        <v>1184136.179912</v>
      </c>
      <c r="D2141" s="3" t="n">
        <v>4085.581</v>
      </c>
    </row>
    <row r="2142">
      <c r="A2142" s="3" t="n">
        <v>2140</v>
      </c>
      <c r="B2142" s="3" t="n">
        <v>5763</v>
      </c>
      <c r="C2142" s="3" t="n">
        <v>1184136.179912</v>
      </c>
      <c r="D2142" s="3" t="n">
        <v>4087.666</v>
      </c>
    </row>
    <row r="2143">
      <c r="A2143" s="3" t="n">
        <v>2141</v>
      </c>
      <c r="B2143" s="3" t="n">
        <v>5764</v>
      </c>
      <c r="C2143" s="3" t="n">
        <v>1184136.179912</v>
      </c>
      <c r="D2143" s="3" t="n">
        <v>4089.751</v>
      </c>
    </row>
    <row r="2144">
      <c r="A2144" s="3" t="n">
        <v>2142</v>
      </c>
      <c r="B2144" s="3" t="n">
        <v>5765</v>
      </c>
      <c r="C2144" s="3" t="n">
        <v>1184136.179912</v>
      </c>
      <c r="D2144" s="3" t="n">
        <v>4091.81</v>
      </c>
    </row>
    <row r="2145">
      <c r="A2145" s="3" t="n">
        <v>2143</v>
      </c>
      <c r="B2145" s="3" t="n">
        <v>5766</v>
      </c>
      <c r="C2145" s="3" t="n">
        <v>1184136.179912</v>
      </c>
      <c r="D2145" s="3" t="n">
        <v>4093.87</v>
      </c>
    </row>
    <row r="2146">
      <c r="A2146" s="3" t="n">
        <v>2144</v>
      </c>
      <c r="B2146" s="3" t="n">
        <v>5767</v>
      </c>
      <c r="C2146" s="3" t="n">
        <v>1184136.179912</v>
      </c>
      <c r="D2146" s="3" t="n">
        <v>4095.91</v>
      </c>
    </row>
    <row r="2147">
      <c r="A2147" s="3" t="n">
        <v>2145</v>
      </c>
      <c r="B2147" s="3" t="n">
        <v>5768</v>
      </c>
      <c r="C2147" s="3" t="n">
        <v>1184136.179912</v>
      </c>
      <c r="D2147" s="3" t="n">
        <v>4097.909</v>
      </c>
    </row>
    <row r="2148">
      <c r="A2148" s="3" t="n">
        <v>2146</v>
      </c>
      <c r="B2148" s="3" t="n">
        <v>5769</v>
      </c>
      <c r="C2148" s="3" t="n">
        <v>1184136.179912</v>
      </c>
      <c r="D2148" s="3" t="n">
        <v>4099.897</v>
      </c>
    </row>
    <row r="2149">
      <c r="A2149" s="3" t="n">
        <v>2147</v>
      </c>
      <c r="B2149" s="3" t="n">
        <v>5770</v>
      </c>
      <c r="C2149" s="3" t="n">
        <v>1184136.179912</v>
      </c>
      <c r="D2149" s="3" t="n">
        <v>4101.918</v>
      </c>
    </row>
    <row r="2150">
      <c r="A2150" s="3" t="n">
        <v>2148</v>
      </c>
      <c r="B2150" s="3" t="n">
        <v>5771</v>
      </c>
      <c r="C2150" s="3" t="n">
        <v>1184136.179912</v>
      </c>
      <c r="D2150" s="3" t="n">
        <v>4104.014</v>
      </c>
    </row>
    <row r="2151">
      <c r="A2151" s="3" t="n">
        <v>2149</v>
      </c>
      <c r="B2151" s="3" t="n">
        <v>5772</v>
      </c>
      <c r="C2151" s="3" t="n">
        <v>1184136.179912</v>
      </c>
      <c r="D2151" s="3" t="n">
        <v>4105.924</v>
      </c>
    </row>
    <row r="2152">
      <c r="A2152" s="3" t="n">
        <v>2150</v>
      </c>
      <c r="B2152" s="3" t="n">
        <v>5773</v>
      </c>
      <c r="C2152" s="3" t="n">
        <v>1184136.179912</v>
      </c>
      <c r="D2152" s="3" t="n">
        <v>4107.97</v>
      </c>
    </row>
    <row r="2153">
      <c r="A2153" s="3" t="n">
        <v>2151</v>
      </c>
      <c r="B2153" s="3" t="n">
        <v>5774</v>
      </c>
      <c r="C2153" s="3" t="n">
        <v>1184136.179912</v>
      </c>
      <c r="D2153" s="3" t="n">
        <v>4109.854</v>
      </c>
    </row>
    <row r="2154">
      <c r="A2154" s="3" t="n">
        <v>2152</v>
      </c>
      <c r="B2154" s="3" t="n">
        <v>5775</v>
      </c>
      <c r="C2154" s="3" t="n">
        <v>1184136.179912</v>
      </c>
      <c r="D2154" s="3" t="n">
        <v>4111.908</v>
      </c>
    </row>
    <row r="2155">
      <c r="A2155" s="3" t="n">
        <v>2153</v>
      </c>
      <c r="B2155" s="3" t="n">
        <v>5776</v>
      </c>
      <c r="C2155" s="3" t="n">
        <v>1184136.179912</v>
      </c>
      <c r="D2155" s="3" t="n">
        <v>4114.008</v>
      </c>
    </row>
    <row r="2156">
      <c r="A2156" s="3" t="n">
        <v>2154</v>
      </c>
      <c r="B2156" s="3" t="n">
        <v>5777</v>
      </c>
      <c r="C2156" s="3" t="n">
        <v>1184136.179912</v>
      </c>
      <c r="D2156" s="3" t="n">
        <v>4115.958</v>
      </c>
    </row>
    <row r="2157">
      <c r="A2157" s="3" t="n">
        <v>2155</v>
      </c>
      <c r="B2157" s="3" t="n">
        <v>5778</v>
      </c>
      <c r="C2157" s="3" t="n">
        <v>1184136.179912</v>
      </c>
      <c r="D2157" s="3" t="n">
        <v>4118.018</v>
      </c>
    </row>
    <row r="2158">
      <c r="A2158" s="3" t="n">
        <v>2156</v>
      </c>
      <c r="B2158" s="3" t="n">
        <v>5779</v>
      </c>
      <c r="C2158" s="3" t="n">
        <v>1184136.179912</v>
      </c>
      <c r="D2158" s="3" t="n">
        <v>4120.093</v>
      </c>
    </row>
    <row r="2159">
      <c r="A2159" s="3" t="n">
        <v>2157</v>
      </c>
      <c r="B2159" s="3" t="n">
        <v>5780</v>
      </c>
      <c r="C2159" s="3" t="n">
        <v>1184136.179912</v>
      </c>
      <c r="D2159" s="3" t="n">
        <v>4122.171</v>
      </c>
    </row>
    <row r="2160">
      <c r="A2160" s="3" t="n">
        <v>2158</v>
      </c>
      <c r="B2160" s="3" t="n">
        <v>5781</v>
      </c>
      <c r="C2160" s="3" t="n">
        <v>1184136.179912</v>
      </c>
      <c r="D2160" s="3" t="n">
        <v>4124.16</v>
      </c>
    </row>
    <row r="2161">
      <c r="A2161" s="3" t="n">
        <v>2159</v>
      </c>
      <c r="B2161" s="3" t="n">
        <v>5782</v>
      </c>
      <c r="C2161" s="3" t="n">
        <v>1184136.179912</v>
      </c>
      <c r="D2161" s="3" t="n">
        <v>4126.175</v>
      </c>
    </row>
    <row r="2162">
      <c r="A2162" s="3" t="n">
        <v>2160</v>
      </c>
      <c r="B2162" s="3" t="n">
        <v>5783</v>
      </c>
      <c r="C2162" s="3" t="n">
        <v>1184136.179912</v>
      </c>
      <c r="D2162" s="3" t="n">
        <v>4128.148</v>
      </c>
    </row>
    <row r="2163">
      <c r="A2163" s="3" t="n">
        <v>2161</v>
      </c>
      <c r="B2163" s="3" t="n">
        <v>5784</v>
      </c>
      <c r="C2163" s="3" t="n">
        <v>1184136.179912</v>
      </c>
      <c r="D2163" s="3" t="n">
        <v>4130.167</v>
      </c>
    </row>
    <row r="2164">
      <c r="A2164" s="3" t="n">
        <v>2162</v>
      </c>
      <c r="B2164" s="3" t="n">
        <v>5785</v>
      </c>
      <c r="C2164" s="3" t="n">
        <v>1184136.179912</v>
      </c>
      <c r="D2164" s="3" t="n">
        <v>4132.073</v>
      </c>
    </row>
    <row r="2165">
      <c r="A2165" s="3" t="n">
        <v>2163</v>
      </c>
      <c r="B2165" s="3" t="n">
        <v>5786</v>
      </c>
      <c r="C2165" s="3" t="n">
        <v>1184136.179912</v>
      </c>
      <c r="D2165" s="3" t="n">
        <v>4134.019</v>
      </c>
    </row>
    <row r="2166">
      <c r="A2166" s="3" t="n">
        <v>2164</v>
      </c>
      <c r="B2166" s="3" t="n">
        <v>5787</v>
      </c>
      <c r="C2166" s="3" t="n">
        <v>1184136.179912</v>
      </c>
      <c r="D2166" s="3" t="n">
        <v>4135.907</v>
      </c>
    </row>
    <row r="2167">
      <c r="A2167" s="3" t="n">
        <v>2165</v>
      </c>
      <c r="B2167" s="3" t="n">
        <v>5788</v>
      </c>
      <c r="C2167" s="3" t="n">
        <v>1184136.179912</v>
      </c>
      <c r="D2167" s="3" t="n">
        <v>4137.865</v>
      </c>
    </row>
    <row r="2168">
      <c r="A2168" s="3" t="n">
        <v>2166</v>
      </c>
      <c r="B2168" s="3" t="n">
        <v>5789</v>
      </c>
      <c r="C2168" s="3" t="n">
        <v>1184136.179912</v>
      </c>
      <c r="D2168" s="3" t="n">
        <v>4139.882</v>
      </c>
    </row>
    <row r="2169">
      <c r="A2169" s="3" t="n">
        <v>2167</v>
      </c>
      <c r="B2169" s="3" t="n">
        <v>5790</v>
      </c>
      <c r="C2169" s="3" t="n">
        <v>1184136.179912</v>
      </c>
      <c r="D2169" s="3" t="n">
        <v>4141.963</v>
      </c>
    </row>
    <row r="2170">
      <c r="A2170" s="3" t="n">
        <v>2168</v>
      </c>
      <c r="B2170" s="3" t="n">
        <v>5791</v>
      </c>
      <c r="C2170" s="3" t="n">
        <v>1184136.179912</v>
      </c>
      <c r="D2170" s="3" t="n">
        <v>4143.918</v>
      </c>
    </row>
    <row r="2171">
      <c r="A2171" s="3" t="n">
        <v>2169</v>
      </c>
      <c r="B2171" s="3" t="n">
        <v>5792</v>
      </c>
      <c r="C2171" s="3" t="n">
        <v>1184136.179912</v>
      </c>
      <c r="D2171" s="3" t="n">
        <v>4145.932</v>
      </c>
    </row>
    <row r="2172">
      <c r="A2172" s="3" t="n">
        <v>2170</v>
      </c>
      <c r="B2172" s="3" t="n">
        <v>5793</v>
      </c>
      <c r="C2172" s="3" t="n">
        <v>1184136.179912</v>
      </c>
      <c r="D2172" s="3" t="n">
        <v>4147.948</v>
      </c>
    </row>
    <row r="2173">
      <c r="A2173" s="3" t="n">
        <v>2171</v>
      </c>
      <c r="B2173" s="3" t="n">
        <v>5794</v>
      </c>
      <c r="C2173" s="3" t="n">
        <v>1184136.179912</v>
      </c>
      <c r="D2173" s="3" t="n">
        <v>4149.928</v>
      </c>
    </row>
    <row r="2174">
      <c r="A2174" s="3" t="n">
        <v>2172</v>
      </c>
      <c r="B2174" s="3" t="n">
        <v>5795</v>
      </c>
      <c r="C2174" s="3" t="n">
        <v>1184136.179912</v>
      </c>
      <c r="D2174" s="3" t="n">
        <v>4151.959</v>
      </c>
    </row>
    <row r="2175">
      <c r="A2175" s="3" t="n">
        <v>2173</v>
      </c>
      <c r="B2175" s="3" t="n">
        <v>5796</v>
      </c>
      <c r="C2175" s="3" t="n">
        <v>1184136.179912</v>
      </c>
      <c r="D2175" s="3" t="n">
        <v>4153.978</v>
      </c>
    </row>
    <row r="2176">
      <c r="A2176" s="3" t="n">
        <v>2174</v>
      </c>
      <c r="B2176" s="3" t="n">
        <v>5797</v>
      </c>
      <c r="C2176" s="3" t="n">
        <v>1184136.179912</v>
      </c>
      <c r="D2176" s="3" t="n">
        <v>4155.97</v>
      </c>
    </row>
    <row r="2177">
      <c r="A2177" s="3" t="n">
        <v>2175</v>
      </c>
      <c r="B2177" s="3" t="n">
        <v>5798</v>
      </c>
      <c r="C2177" s="3" t="n">
        <v>1184136.179912</v>
      </c>
      <c r="D2177" s="3" t="n">
        <v>4157.955</v>
      </c>
    </row>
    <row r="2178">
      <c r="A2178" s="3" t="n">
        <v>2176</v>
      </c>
      <c r="B2178" s="3" t="n">
        <v>5799</v>
      </c>
      <c r="C2178" s="3" t="n">
        <v>1184136.179912</v>
      </c>
      <c r="D2178" s="3" t="n">
        <v>4159.988</v>
      </c>
    </row>
    <row r="2179">
      <c r="A2179" s="3" t="n">
        <v>2177</v>
      </c>
      <c r="B2179" s="3" t="n">
        <v>5800</v>
      </c>
      <c r="C2179" s="3" t="n">
        <v>1184136.179912</v>
      </c>
      <c r="D2179" s="3" t="n">
        <v>4161.986</v>
      </c>
    </row>
    <row r="2180">
      <c r="A2180" s="3" t="n">
        <v>2178</v>
      </c>
      <c r="B2180" s="3" t="n">
        <v>5801</v>
      </c>
      <c r="C2180" s="3" t="n">
        <v>1184136.179912</v>
      </c>
      <c r="D2180" s="3" t="n">
        <v>4163.958</v>
      </c>
    </row>
    <row r="2181">
      <c r="A2181" s="3" t="n">
        <v>2179</v>
      </c>
      <c r="B2181" s="3" t="n">
        <v>5802</v>
      </c>
      <c r="C2181" s="3" t="n">
        <v>1184136.179912</v>
      </c>
      <c r="D2181" s="3" t="n">
        <v>4165.907</v>
      </c>
    </row>
    <row r="2182">
      <c r="A2182" s="3" t="n">
        <v>2180</v>
      </c>
      <c r="B2182" s="3" t="n">
        <v>5803</v>
      </c>
      <c r="C2182" s="3" t="n">
        <v>1184136.179912</v>
      </c>
      <c r="D2182" s="3" t="n">
        <v>4167.873</v>
      </c>
    </row>
    <row r="2183">
      <c r="A2183" s="3" t="n">
        <v>2181</v>
      </c>
      <c r="B2183" s="3" t="n">
        <v>5804</v>
      </c>
      <c r="C2183" s="3" t="n">
        <v>1184136.179912</v>
      </c>
      <c r="D2183" s="3" t="n">
        <v>4169.918</v>
      </c>
    </row>
    <row r="2184">
      <c r="A2184" s="3" t="n">
        <v>2182</v>
      </c>
      <c r="B2184" s="3" t="n">
        <v>5805</v>
      </c>
      <c r="C2184" s="3" t="n">
        <v>1184136.179912</v>
      </c>
      <c r="D2184" s="3" t="n">
        <v>4171.92</v>
      </c>
    </row>
    <row r="2185">
      <c r="A2185" s="3" t="n">
        <v>2183</v>
      </c>
      <c r="B2185" s="3" t="n">
        <v>5806</v>
      </c>
      <c r="C2185" s="3" t="n">
        <v>1184136.179912</v>
      </c>
      <c r="D2185" s="3" t="n">
        <v>4173.923</v>
      </c>
    </row>
    <row r="2186">
      <c r="A2186" s="3" t="n">
        <v>2184</v>
      </c>
      <c r="B2186" s="3" t="n">
        <v>5807</v>
      </c>
      <c r="C2186" s="3" t="n">
        <v>1184136.179912</v>
      </c>
      <c r="D2186" s="3" t="n">
        <v>4175.943</v>
      </c>
    </row>
    <row r="2187">
      <c r="A2187" s="3" t="n">
        <v>2185</v>
      </c>
      <c r="B2187" s="3" t="n">
        <v>5808</v>
      </c>
      <c r="C2187" s="3" t="n">
        <v>1184136.179912</v>
      </c>
      <c r="D2187" s="3" t="n">
        <v>4177.857</v>
      </c>
    </row>
    <row r="2188">
      <c r="A2188" s="3" t="n">
        <v>2186</v>
      </c>
      <c r="B2188" s="3" t="n">
        <v>5809</v>
      </c>
      <c r="C2188" s="3" t="n">
        <v>1184136.179912</v>
      </c>
      <c r="D2188" s="3" t="n">
        <v>4179.852</v>
      </c>
    </row>
    <row r="2189">
      <c r="A2189" s="3" t="n">
        <v>2187</v>
      </c>
      <c r="B2189" s="3" t="n">
        <v>5810</v>
      </c>
      <c r="C2189" s="3" t="n">
        <v>1184136.179912</v>
      </c>
      <c r="D2189" s="3" t="n">
        <v>4181.841</v>
      </c>
    </row>
    <row r="2190">
      <c r="A2190" s="3" t="n">
        <v>2188</v>
      </c>
      <c r="B2190" s="3" t="n">
        <v>5811</v>
      </c>
      <c r="C2190" s="3" t="n">
        <v>1184136.179912</v>
      </c>
      <c r="D2190" s="3" t="n">
        <v>4183.885</v>
      </c>
    </row>
    <row r="2191">
      <c r="A2191" s="3" t="n">
        <v>2189</v>
      </c>
      <c r="B2191" s="3" t="n">
        <v>5812</v>
      </c>
      <c r="C2191" s="3" t="n">
        <v>1184136.179912</v>
      </c>
      <c r="D2191" s="3" t="n">
        <v>4185.881</v>
      </c>
    </row>
    <row r="2192">
      <c r="A2192" s="3" t="n">
        <v>2190</v>
      </c>
      <c r="B2192" s="3" t="n">
        <v>5813</v>
      </c>
      <c r="C2192" s="3" t="n">
        <v>1184136.179912</v>
      </c>
      <c r="D2192" s="3" t="n">
        <v>4187.855</v>
      </c>
    </row>
    <row r="2193">
      <c r="A2193" s="3" t="n">
        <v>2191</v>
      </c>
      <c r="B2193" s="3" t="n">
        <v>5814</v>
      </c>
      <c r="C2193" s="3" t="n">
        <v>1184136.179912</v>
      </c>
      <c r="D2193" s="3" t="n">
        <v>4189.785</v>
      </c>
    </row>
    <row r="2194">
      <c r="A2194" s="3" t="n">
        <v>2192</v>
      </c>
      <c r="B2194" s="3" t="n">
        <v>5815</v>
      </c>
      <c r="C2194" s="3" t="n">
        <v>1184136.179912</v>
      </c>
      <c r="D2194" s="3" t="n">
        <v>4191.846</v>
      </c>
    </row>
    <row r="2195">
      <c r="A2195" s="3" t="n">
        <v>2193</v>
      </c>
      <c r="B2195" s="3" t="n">
        <v>5816</v>
      </c>
      <c r="C2195" s="3" t="n">
        <v>1184136.179912</v>
      </c>
      <c r="D2195" s="3" t="n">
        <v>4193.888</v>
      </c>
    </row>
    <row r="2196">
      <c r="A2196" s="3" t="n">
        <v>2194</v>
      </c>
      <c r="B2196" s="3" t="n">
        <v>5817</v>
      </c>
      <c r="C2196" s="3" t="n">
        <v>1184136.179912</v>
      </c>
      <c r="D2196" s="3" t="n">
        <v>4195.917</v>
      </c>
    </row>
    <row r="2197">
      <c r="A2197" s="3" t="n">
        <v>2195</v>
      </c>
      <c r="B2197" s="3" t="n">
        <v>5818</v>
      </c>
      <c r="C2197" s="3" t="n">
        <v>1184136.179912</v>
      </c>
      <c r="D2197" s="3" t="n">
        <v>4197.997</v>
      </c>
    </row>
    <row r="2198">
      <c r="A2198" s="3" t="n">
        <v>2196</v>
      </c>
      <c r="B2198" s="3" t="n">
        <v>5819</v>
      </c>
      <c r="C2198" s="3" t="n">
        <v>1184136.179912</v>
      </c>
      <c r="D2198" s="3" t="n">
        <v>4200.077</v>
      </c>
    </row>
    <row r="2199">
      <c r="A2199" s="3" t="n">
        <v>2197</v>
      </c>
      <c r="B2199" s="3" t="n">
        <v>5820</v>
      </c>
      <c r="C2199" s="3" t="n">
        <v>1184136.179912</v>
      </c>
      <c r="D2199" s="3" t="n">
        <v>4202.16</v>
      </c>
    </row>
    <row r="2200">
      <c r="A2200" s="3" t="n">
        <v>2198</v>
      </c>
      <c r="B2200" s="3" t="n">
        <v>5821</v>
      </c>
      <c r="C2200" s="3" t="n">
        <v>1184136.179912</v>
      </c>
      <c r="D2200" s="3" t="n">
        <v>4204.192</v>
      </c>
    </row>
    <row r="2201">
      <c r="A2201" s="3" t="n">
        <v>2199</v>
      </c>
      <c r="B2201" s="3" t="n">
        <v>5822</v>
      </c>
      <c r="C2201" s="3" t="n">
        <v>1184136.179912</v>
      </c>
      <c r="D2201" s="3" t="n">
        <v>4206.218</v>
      </c>
    </row>
    <row r="2202">
      <c r="A2202" s="3" t="n">
        <v>2200</v>
      </c>
      <c r="B2202" s="3" t="n">
        <v>5823</v>
      </c>
      <c r="C2202" s="3" t="n">
        <v>1184136.179912</v>
      </c>
      <c r="D2202" s="3" t="n">
        <v>4208.228</v>
      </c>
    </row>
    <row r="2203">
      <c r="A2203" s="3" t="n">
        <v>2201</v>
      </c>
      <c r="B2203" s="3" t="n">
        <v>5824</v>
      </c>
      <c r="C2203" s="3" t="n">
        <v>1184136.179912</v>
      </c>
      <c r="D2203" s="3" t="n">
        <v>4210.248</v>
      </c>
    </row>
    <row r="2204">
      <c r="A2204" s="3" t="n">
        <v>2202</v>
      </c>
      <c r="B2204" s="3" t="n">
        <v>5825</v>
      </c>
      <c r="C2204" s="3" t="n">
        <v>1184136.179912</v>
      </c>
      <c r="D2204" s="3" t="n">
        <v>4212.344</v>
      </c>
    </row>
    <row r="2205">
      <c r="A2205" s="3" t="n">
        <v>2203</v>
      </c>
      <c r="B2205" s="3" t="n">
        <v>5826</v>
      </c>
      <c r="C2205" s="3" t="n">
        <v>1184136.179912</v>
      </c>
      <c r="D2205" s="3" t="n">
        <v>4214.298</v>
      </c>
    </row>
    <row r="2206">
      <c r="A2206" s="3" t="n">
        <v>2204</v>
      </c>
      <c r="B2206" s="3" t="n">
        <v>5827</v>
      </c>
      <c r="C2206" s="3" t="n">
        <v>1184136.179912</v>
      </c>
      <c r="D2206" s="3" t="n">
        <v>4216.377</v>
      </c>
    </row>
    <row r="2207">
      <c r="A2207" s="3" t="n">
        <v>2205</v>
      </c>
      <c r="B2207" s="3" t="n">
        <v>5828</v>
      </c>
      <c r="C2207" s="3" t="n">
        <v>1184136.179912</v>
      </c>
      <c r="D2207" s="3" t="n">
        <v>4218.349</v>
      </c>
    </row>
    <row r="2208">
      <c r="A2208" s="3" t="n">
        <v>2206</v>
      </c>
      <c r="B2208" s="3" t="n">
        <v>5829</v>
      </c>
      <c r="C2208" s="3" t="n">
        <v>1184136.179912</v>
      </c>
      <c r="D2208" s="3" t="n">
        <v>4220.374</v>
      </c>
    </row>
    <row r="2209">
      <c r="A2209" s="3" t="n">
        <v>2207</v>
      </c>
      <c r="B2209" s="3" t="n">
        <v>5830</v>
      </c>
      <c r="C2209" s="3" t="n">
        <v>1184136.179912</v>
      </c>
      <c r="D2209" s="3" t="n">
        <v>4222.378</v>
      </c>
    </row>
    <row r="2210">
      <c r="A2210" s="3" t="n">
        <v>2208</v>
      </c>
      <c r="B2210" s="3" t="n">
        <v>5831</v>
      </c>
      <c r="C2210" s="3" t="n">
        <v>1184136.179912</v>
      </c>
      <c r="D2210" s="3" t="n">
        <v>4224.492</v>
      </c>
    </row>
    <row r="2211">
      <c r="A2211" s="3" t="n">
        <v>2209</v>
      </c>
      <c r="B2211" s="3" t="n">
        <v>5832</v>
      </c>
      <c r="C2211" s="3" t="n">
        <v>1184136.179912</v>
      </c>
      <c r="D2211" s="3" t="n">
        <v>4226.529</v>
      </c>
    </row>
    <row r="2212">
      <c r="A2212" s="3" t="n">
        <v>2210</v>
      </c>
      <c r="B2212" s="3" t="n">
        <v>5833</v>
      </c>
      <c r="C2212" s="3" t="n">
        <v>1184136.179912</v>
      </c>
      <c r="D2212" s="3" t="n">
        <v>4228.538</v>
      </c>
    </row>
    <row r="2213">
      <c r="A2213" s="3" t="n">
        <v>2211</v>
      </c>
      <c r="B2213" s="3" t="n">
        <v>5834</v>
      </c>
      <c r="C2213" s="3" t="n">
        <v>1184136.179912</v>
      </c>
      <c r="D2213" s="3" t="n">
        <v>4230.442</v>
      </c>
    </row>
    <row r="2214">
      <c r="A2214" s="3" t="n">
        <v>2212</v>
      </c>
      <c r="B2214" s="3" t="n">
        <v>5835</v>
      </c>
      <c r="C2214" s="3" t="n">
        <v>1184136.179912</v>
      </c>
      <c r="D2214" s="3" t="n">
        <v>4232.34</v>
      </c>
    </row>
    <row r="2215">
      <c r="A2215" s="3" t="n">
        <v>2213</v>
      </c>
      <c r="B2215" s="3" t="n">
        <v>5836</v>
      </c>
      <c r="C2215" s="3" t="n">
        <v>1184136.179912</v>
      </c>
      <c r="D2215" s="3" t="n">
        <v>4234.31</v>
      </c>
    </row>
    <row r="2216">
      <c r="A2216" s="3" t="n">
        <v>2214</v>
      </c>
      <c r="B2216" s="3" t="n">
        <v>5837</v>
      </c>
      <c r="C2216" s="3" t="n">
        <v>1184136.179912</v>
      </c>
      <c r="D2216" s="3" t="n">
        <v>4236.346</v>
      </c>
    </row>
    <row r="2217">
      <c r="A2217" s="3" t="n">
        <v>2215</v>
      </c>
      <c r="B2217" s="3" t="n">
        <v>5838</v>
      </c>
      <c r="C2217" s="3" t="n">
        <v>1184136.179912</v>
      </c>
      <c r="D2217" s="3" t="n">
        <v>4238.318</v>
      </c>
    </row>
    <row r="2218">
      <c r="A2218" s="3" t="n">
        <v>2216</v>
      </c>
      <c r="B2218" s="3" t="n">
        <v>5839</v>
      </c>
      <c r="C2218" s="3" t="n">
        <v>1184136.179912</v>
      </c>
      <c r="D2218" s="3" t="n">
        <v>4240.307</v>
      </c>
    </row>
    <row r="2219">
      <c r="A2219" s="3" t="n">
        <v>2217</v>
      </c>
      <c r="B2219" s="3" t="n">
        <v>5840</v>
      </c>
      <c r="C2219" s="3" t="n">
        <v>1184136.179912</v>
      </c>
      <c r="D2219" s="3" t="n">
        <v>4242.286</v>
      </c>
    </row>
    <row r="2220">
      <c r="A2220" s="3" t="n">
        <v>2218</v>
      </c>
      <c r="B2220" s="3" t="n">
        <v>5841</v>
      </c>
      <c r="C2220" s="3" t="n">
        <v>1184136.179912</v>
      </c>
      <c r="D2220" s="3" t="n">
        <v>4244.251</v>
      </c>
    </row>
    <row r="2221">
      <c r="A2221" s="3" t="n">
        <v>2219</v>
      </c>
      <c r="B2221" s="3" t="n">
        <v>5842</v>
      </c>
      <c r="C2221" s="3" t="n">
        <v>1184136.179912</v>
      </c>
      <c r="D2221" s="3" t="n">
        <v>4246.231</v>
      </c>
    </row>
    <row r="2222">
      <c r="A2222" s="3" t="n">
        <v>2220</v>
      </c>
      <c r="B2222" s="3" t="n">
        <v>5843</v>
      </c>
      <c r="C2222" s="3" t="n">
        <v>1184136.179912</v>
      </c>
      <c r="D2222" s="3" t="n">
        <v>4248.287</v>
      </c>
    </row>
    <row r="2223">
      <c r="A2223" s="3" t="n">
        <v>2221</v>
      </c>
      <c r="B2223" s="3" t="n">
        <v>5844</v>
      </c>
      <c r="C2223" s="3" t="n">
        <v>1184136.179912</v>
      </c>
      <c r="D2223" s="3" t="n">
        <v>4250.388</v>
      </c>
    </row>
    <row r="2224">
      <c r="A2224" s="3" t="n">
        <v>2222</v>
      </c>
      <c r="B2224" s="3" t="n">
        <v>5845</v>
      </c>
      <c r="C2224" s="3" t="n">
        <v>1184136.179912</v>
      </c>
      <c r="D2224" s="3" t="n">
        <v>4252.542</v>
      </c>
    </row>
    <row r="2225">
      <c r="A2225" s="3" t="n">
        <v>2223</v>
      </c>
      <c r="B2225" s="3" t="n">
        <v>5846</v>
      </c>
      <c r="C2225" s="3" t="n">
        <v>1184136.179912</v>
      </c>
      <c r="D2225" s="3" t="n">
        <v>4254.689</v>
      </c>
    </row>
    <row r="2226">
      <c r="A2226" s="3" t="n">
        <v>2224</v>
      </c>
      <c r="B2226" s="3" t="n">
        <v>5847</v>
      </c>
      <c r="C2226" s="3" t="n">
        <v>1184136.179912</v>
      </c>
      <c r="D2226" s="3" t="n">
        <v>4256.821</v>
      </c>
    </row>
    <row r="2227">
      <c r="A2227" s="3" t="n">
        <v>2225</v>
      </c>
      <c r="B2227" s="3" t="n">
        <v>5848</v>
      </c>
      <c r="C2227" s="3" t="n">
        <v>1184136.179912</v>
      </c>
      <c r="D2227" s="3" t="n">
        <v>4258.935</v>
      </c>
    </row>
    <row r="2228">
      <c r="A2228" s="3" t="n">
        <v>2226</v>
      </c>
      <c r="B2228" s="3" t="n">
        <v>5849</v>
      </c>
      <c r="C2228" s="3" t="n">
        <v>1184136.179912</v>
      </c>
      <c r="D2228" s="3" t="n">
        <v>4260.828</v>
      </c>
    </row>
    <row r="2229">
      <c r="A2229" s="3" t="n">
        <v>2227</v>
      </c>
      <c r="B2229" s="3" t="n">
        <v>5850</v>
      </c>
      <c r="C2229" s="3" t="n">
        <v>1184136.179912</v>
      </c>
      <c r="D2229" s="3" t="n">
        <v>4262.749</v>
      </c>
    </row>
    <row r="2230">
      <c r="A2230" s="3" t="n">
        <v>2228</v>
      </c>
      <c r="B2230" s="3" t="n">
        <v>5851</v>
      </c>
      <c r="C2230" s="3" t="n">
        <v>1184136.179912</v>
      </c>
      <c r="D2230" s="3" t="n">
        <v>4264.808</v>
      </c>
    </row>
    <row r="2231">
      <c r="A2231" s="3" t="n">
        <v>2229</v>
      </c>
      <c r="B2231" s="3" t="n">
        <v>5852</v>
      </c>
      <c r="C2231" s="3" t="n">
        <v>1184136.179912</v>
      </c>
      <c r="D2231" s="3" t="n">
        <v>4266.911</v>
      </c>
    </row>
    <row r="2232">
      <c r="A2232" s="3" t="n">
        <v>2230</v>
      </c>
      <c r="B2232" s="3" t="n">
        <v>5853</v>
      </c>
      <c r="C2232" s="3" t="n">
        <v>1184136.179912</v>
      </c>
      <c r="D2232" s="3" t="n">
        <v>4268.993</v>
      </c>
    </row>
    <row r="2233">
      <c r="A2233" s="3" t="n">
        <v>2231</v>
      </c>
      <c r="B2233" s="3" t="n">
        <v>5854</v>
      </c>
      <c r="C2233" s="3" t="n">
        <v>1184136.179912</v>
      </c>
      <c r="D2233" s="3" t="n">
        <v>4270.87</v>
      </c>
    </row>
    <row r="2234">
      <c r="A2234" s="3" t="n">
        <v>2232</v>
      </c>
      <c r="B2234" s="3" t="n">
        <v>5855</v>
      </c>
      <c r="C2234" s="3" t="n">
        <v>1184136.179912</v>
      </c>
      <c r="D2234" s="3" t="n">
        <v>4272.923</v>
      </c>
    </row>
    <row r="2235">
      <c r="A2235" s="3" t="n">
        <v>2233</v>
      </c>
      <c r="B2235" s="3" t="n">
        <v>5856</v>
      </c>
      <c r="C2235" s="3" t="n">
        <v>1184136.179912</v>
      </c>
      <c r="D2235" s="3" t="n">
        <v>4274.837</v>
      </c>
    </row>
    <row r="2236">
      <c r="A2236" s="3" t="n">
        <v>2234</v>
      </c>
      <c r="B2236" s="3" t="n">
        <v>5857</v>
      </c>
      <c r="C2236" s="3" t="n">
        <v>1184136.179912</v>
      </c>
      <c r="D2236" s="3" t="n">
        <v>4276.941</v>
      </c>
    </row>
    <row r="2237">
      <c r="A2237" s="3" t="n">
        <v>2235</v>
      </c>
      <c r="B2237" s="3" t="n">
        <v>5858</v>
      </c>
      <c r="C2237" s="3" t="n">
        <v>1184136.179912</v>
      </c>
      <c r="D2237" s="3" t="n">
        <v>4278.962</v>
      </c>
    </row>
    <row r="2238">
      <c r="A2238" s="3" t="n">
        <v>2236</v>
      </c>
      <c r="B2238" s="3" t="n">
        <v>5859</v>
      </c>
      <c r="C2238" s="3" t="n">
        <v>1184136.179912</v>
      </c>
      <c r="D2238" s="3" t="n">
        <v>4281.071</v>
      </c>
    </row>
    <row r="2239">
      <c r="A2239" s="3" t="n">
        <v>2237</v>
      </c>
      <c r="B2239" s="3" t="n">
        <v>5860</v>
      </c>
      <c r="C2239" s="3" t="n">
        <v>1184136.179912</v>
      </c>
      <c r="D2239" s="3" t="n">
        <v>4283.049</v>
      </c>
    </row>
    <row r="2240">
      <c r="A2240" s="3" t="n">
        <v>2238</v>
      </c>
      <c r="B2240" s="3" t="n">
        <v>5861</v>
      </c>
      <c r="C2240" s="3" t="n">
        <v>1184136.179912</v>
      </c>
      <c r="D2240" s="3" t="n">
        <v>4285.163</v>
      </c>
    </row>
    <row r="2241">
      <c r="A2241" s="3" t="n">
        <v>2239</v>
      </c>
      <c r="B2241" s="3" t="n">
        <v>5862</v>
      </c>
      <c r="C2241" s="3" t="n">
        <v>1184136.179912</v>
      </c>
      <c r="D2241" s="3" t="n">
        <v>4287.143</v>
      </c>
    </row>
    <row r="2242">
      <c r="A2242" s="3" t="n">
        <v>2240</v>
      </c>
      <c r="B2242" s="3" t="n">
        <v>5863</v>
      </c>
      <c r="C2242" s="3" t="n">
        <v>1184136.179912</v>
      </c>
      <c r="D2242" s="3" t="n">
        <v>4289.263</v>
      </c>
    </row>
    <row r="2243">
      <c r="A2243" s="3" t="n">
        <v>2241</v>
      </c>
      <c r="B2243" s="3" t="n">
        <v>5864</v>
      </c>
      <c r="C2243" s="3" t="n">
        <v>1184136.179912</v>
      </c>
      <c r="D2243" s="3" t="n">
        <v>4291.321</v>
      </c>
    </row>
    <row r="2244">
      <c r="A2244" s="3" t="n">
        <v>2242</v>
      </c>
      <c r="B2244" s="3" t="n">
        <v>5865</v>
      </c>
      <c r="C2244" s="3" t="n">
        <v>1184136.179912</v>
      </c>
      <c r="D2244" s="3" t="n">
        <v>4293.509</v>
      </c>
    </row>
    <row r="2245">
      <c r="A2245" s="3" t="n">
        <v>2243</v>
      </c>
      <c r="B2245" s="3" t="n">
        <v>5866</v>
      </c>
      <c r="C2245" s="3" t="n">
        <v>1184136.179912</v>
      </c>
      <c r="D2245" s="3" t="n">
        <v>4295.591</v>
      </c>
    </row>
    <row r="2246">
      <c r="A2246" s="3" t="n">
        <v>2244</v>
      </c>
      <c r="B2246" s="3" t="n">
        <v>5867</v>
      </c>
      <c r="C2246" s="3" t="n">
        <v>1184136.179912</v>
      </c>
      <c r="D2246" s="3" t="n">
        <v>4297.781</v>
      </c>
    </row>
    <row r="2247">
      <c r="A2247" s="3" t="n">
        <v>2245</v>
      </c>
      <c r="B2247" s="3" t="n">
        <v>5868</v>
      </c>
      <c r="C2247" s="3" t="n">
        <v>1184136.179912</v>
      </c>
      <c r="D2247" s="3" t="n">
        <v>4299.984</v>
      </c>
    </row>
    <row r="2248">
      <c r="A2248" s="3" t="n">
        <v>2246</v>
      </c>
      <c r="B2248" s="3" t="n">
        <v>5869</v>
      </c>
      <c r="C2248" s="3" t="n">
        <v>1184136.179912</v>
      </c>
      <c r="D2248" s="3" t="n">
        <v>4302.106</v>
      </c>
    </row>
    <row r="2249">
      <c r="A2249" s="3" t="n">
        <v>2247</v>
      </c>
      <c r="B2249" s="3" t="n">
        <v>5870</v>
      </c>
      <c r="C2249" s="3" t="n">
        <v>1184136.179912</v>
      </c>
      <c r="D2249" s="3" t="n">
        <v>4304.19</v>
      </c>
    </row>
    <row r="2250">
      <c r="A2250" s="3" t="n">
        <v>2248</v>
      </c>
      <c r="B2250" s="3" t="n">
        <v>5871</v>
      </c>
      <c r="C2250" s="3" t="n">
        <v>1184136.179912</v>
      </c>
      <c r="D2250" s="3" t="n">
        <v>4306.284</v>
      </c>
    </row>
    <row r="2251">
      <c r="A2251" s="3" t="n">
        <v>2249</v>
      </c>
      <c r="B2251" s="3" t="n">
        <v>5872</v>
      </c>
      <c r="C2251" s="3" t="n">
        <v>1184136.179912</v>
      </c>
      <c r="D2251" s="3" t="n">
        <v>4308.306</v>
      </c>
    </row>
    <row r="2252">
      <c r="A2252" s="3" t="n">
        <v>2250</v>
      </c>
      <c r="B2252" s="3" t="n">
        <v>5873</v>
      </c>
      <c r="C2252" s="3" t="n">
        <v>1184136.179912</v>
      </c>
      <c r="D2252" s="3" t="n">
        <v>4310.418</v>
      </c>
    </row>
    <row r="2253">
      <c r="A2253" s="3" t="n">
        <v>2251</v>
      </c>
      <c r="B2253" s="3" t="n">
        <v>5874</v>
      </c>
      <c r="C2253" s="3" t="n">
        <v>1184136.179912</v>
      </c>
      <c r="D2253" s="3" t="n">
        <v>4312.669</v>
      </c>
    </row>
    <row r="2254">
      <c r="A2254" s="3" t="n">
        <v>2252</v>
      </c>
      <c r="B2254" s="3" t="n">
        <v>5875</v>
      </c>
      <c r="C2254" s="3" t="n">
        <v>1184136.179912</v>
      </c>
      <c r="D2254" s="3" t="n">
        <v>4314.86</v>
      </c>
    </row>
    <row r="2255">
      <c r="A2255" s="3" t="n">
        <v>2253</v>
      </c>
      <c r="B2255" s="3" t="n">
        <v>5876</v>
      </c>
      <c r="C2255" s="3" t="n">
        <v>1184136.179912</v>
      </c>
      <c r="D2255" s="3" t="n">
        <v>4317.053</v>
      </c>
    </row>
    <row r="2256">
      <c r="A2256" s="3" t="n">
        <v>2254</v>
      </c>
      <c r="B2256" s="3" t="n">
        <v>5877</v>
      </c>
      <c r="C2256" s="3" t="n">
        <v>1184136.179912</v>
      </c>
      <c r="D2256" s="3" t="n">
        <v>4319.214</v>
      </c>
    </row>
    <row r="2257">
      <c r="A2257" s="3" t="n">
        <v>2255</v>
      </c>
      <c r="B2257" s="3" t="n">
        <v>5878</v>
      </c>
      <c r="C2257" s="3" t="n">
        <v>1184136.179912</v>
      </c>
      <c r="D2257" s="3" t="n">
        <v>4321.446</v>
      </c>
    </row>
    <row r="2258">
      <c r="A2258" s="3" t="n">
        <v>2256</v>
      </c>
      <c r="B2258" s="3" t="n">
        <v>5879</v>
      </c>
      <c r="C2258" s="3" t="n">
        <v>1184136.179912</v>
      </c>
      <c r="D2258" s="3" t="n">
        <v>4323.535</v>
      </c>
    </row>
    <row r="2259">
      <c r="A2259" s="3" t="n">
        <v>2257</v>
      </c>
      <c r="B2259" s="3" t="n">
        <v>5880</v>
      </c>
      <c r="C2259" s="3" t="n">
        <v>1184136.179912</v>
      </c>
      <c r="D2259" s="3" t="n">
        <v>4325.678</v>
      </c>
    </row>
    <row r="2260">
      <c r="A2260" s="3" t="n">
        <v>2258</v>
      </c>
      <c r="B2260" s="3" t="n">
        <v>5881</v>
      </c>
      <c r="C2260" s="3" t="n">
        <v>1184136.179912</v>
      </c>
      <c r="D2260" s="3" t="n">
        <v>4327.799</v>
      </c>
    </row>
    <row r="2261">
      <c r="A2261" s="3" t="n">
        <v>2259</v>
      </c>
      <c r="B2261" s="3" t="n">
        <v>5882</v>
      </c>
      <c r="C2261" s="3" t="n">
        <v>1184136.179912</v>
      </c>
      <c r="D2261" s="3" t="n">
        <v>4329.935</v>
      </c>
    </row>
    <row r="2262">
      <c r="A2262" s="3" t="n">
        <v>2260</v>
      </c>
      <c r="B2262" s="3" t="n">
        <v>5883</v>
      </c>
      <c r="C2262" s="3" t="n">
        <v>1184136.179912</v>
      </c>
      <c r="D2262" s="3" t="n">
        <v>4332.175</v>
      </c>
    </row>
    <row r="2263">
      <c r="A2263" s="3" t="n">
        <v>2261</v>
      </c>
      <c r="B2263" s="3" t="n">
        <v>5884</v>
      </c>
      <c r="C2263" s="3" t="n">
        <v>1184136.179912</v>
      </c>
      <c r="D2263" s="3" t="n">
        <v>4334.37</v>
      </c>
    </row>
    <row r="2264">
      <c r="A2264" s="3" t="n">
        <v>2262</v>
      </c>
      <c r="B2264" s="3" t="n">
        <v>5885</v>
      </c>
      <c r="C2264" s="3" t="n">
        <v>1184136.179912</v>
      </c>
      <c r="D2264" s="3" t="n">
        <v>4336.578</v>
      </c>
    </row>
    <row r="2265">
      <c r="A2265" s="3" t="n">
        <v>2263</v>
      </c>
      <c r="B2265" s="3" t="n">
        <v>5886</v>
      </c>
      <c r="C2265" s="3" t="n">
        <v>1184136.179912</v>
      </c>
      <c r="D2265" s="3" t="n">
        <v>4338.696</v>
      </c>
    </row>
    <row r="2266">
      <c r="A2266" s="3" t="n">
        <v>2264</v>
      </c>
      <c r="B2266" s="3" t="n">
        <v>5887</v>
      </c>
      <c r="C2266" s="3" t="n">
        <v>1184136.179912</v>
      </c>
      <c r="D2266" s="3" t="n">
        <v>4340.925</v>
      </c>
    </row>
    <row r="2267">
      <c r="A2267" s="3" t="n">
        <v>2265</v>
      </c>
      <c r="B2267" s="3" t="n">
        <v>5888</v>
      </c>
      <c r="C2267" s="3" t="n">
        <v>1184136.179912</v>
      </c>
      <c r="D2267" s="3" t="n">
        <v>4343.089</v>
      </c>
    </row>
    <row r="2268">
      <c r="A2268" s="3" t="n">
        <v>2266</v>
      </c>
      <c r="B2268" s="3" t="n">
        <v>5889</v>
      </c>
      <c r="C2268" s="3" t="n">
        <v>1184136.179912</v>
      </c>
      <c r="D2268" s="3" t="n">
        <v>4345.27</v>
      </c>
    </row>
    <row r="2269">
      <c r="A2269" s="3" t="n">
        <v>2267</v>
      </c>
      <c r="B2269" s="3" t="n">
        <v>5890</v>
      </c>
      <c r="C2269" s="3" t="n">
        <v>1184136.179912</v>
      </c>
      <c r="D2269" s="3" t="n">
        <v>4347.315</v>
      </c>
    </row>
    <row r="2270">
      <c r="A2270" s="3" t="n">
        <v>2268</v>
      </c>
      <c r="B2270" s="3" t="n">
        <v>5891</v>
      </c>
      <c r="C2270" s="3" t="n">
        <v>1184136.179912</v>
      </c>
      <c r="D2270" s="3" t="n">
        <v>4349.31</v>
      </c>
    </row>
    <row r="2271">
      <c r="A2271" s="3" t="n">
        <v>2269</v>
      </c>
      <c r="B2271" s="3" t="n">
        <v>5892</v>
      </c>
      <c r="C2271" s="3" t="n">
        <v>1184136.179912</v>
      </c>
      <c r="D2271" s="3" t="n">
        <v>4351.268</v>
      </c>
    </row>
    <row r="2272">
      <c r="A2272" s="3" t="n">
        <v>2270</v>
      </c>
      <c r="B2272" s="3" t="n">
        <v>5893</v>
      </c>
      <c r="C2272" s="3" t="n">
        <v>1184136.179912</v>
      </c>
      <c r="D2272" s="3" t="n">
        <v>4353.125</v>
      </c>
    </row>
    <row r="2273">
      <c r="A2273" s="3" t="n">
        <v>2271</v>
      </c>
      <c r="B2273" s="3" t="n">
        <v>5894</v>
      </c>
      <c r="C2273" s="3" t="n">
        <v>1184136.179912</v>
      </c>
      <c r="D2273" s="3" t="n">
        <v>4355.058</v>
      </c>
    </row>
    <row r="2274">
      <c r="A2274" s="3" t="n">
        <v>2272</v>
      </c>
      <c r="B2274" s="3" t="n">
        <v>5895</v>
      </c>
      <c r="C2274" s="3" t="n">
        <v>1184136.179912</v>
      </c>
      <c r="D2274" s="3" t="n">
        <v>4357.025</v>
      </c>
    </row>
    <row r="2275">
      <c r="A2275" s="3" t="n">
        <v>2273</v>
      </c>
      <c r="B2275" s="3" t="n">
        <v>5896</v>
      </c>
      <c r="C2275" s="3" t="n">
        <v>1184136.179912</v>
      </c>
      <c r="D2275" s="3" t="n">
        <v>4359.041</v>
      </c>
    </row>
    <row r="2276">
      <c r="A2276" s="3" t="n">
        <v>2274</v>
      </c>
      <c r="B2276" s="3" t="n">
        <v>5897</v>
      </c>
      <c r="C2276" s="3" t="n">
        <v>1184136.179912</v>
      </c>
      <c r="D2276" s="3" t="n">
        <v>4360.966</v>
      </c>
    </row>
    <row r="2277">
      <c r="A2277" s="3" t="n">
        <v>2275</v>
      </c>
      <c r="B2277" s="3" t="n">
        <v>5898</v>
      </c>
      <c r="C2277" s="3" t="n">
        <v>1184136.179912</v>
      </c>
      <c r="D2277" s="3" t="n">
        <v>4363.018</v>
      </c>
    </row>
    <row r="2278">
      <c r="A2278" s="3" t="n">
        <v>2276</v>
      </c>
      <c r="B2278" s="3" t="n">
        <v>5899</v>
      </c>
      <c r="C2278" s="3" t="n">
        <v>1184136.179912</v>
      </c>
      <c r="D2278" s="3" t="n">
        <v>4365.061</v>
      </c>
    </row>
    <row r="2279">
      <c r="A2279" s="3" t="n">
        <v>2277</v>
      </c>
      <c r="B2279" s="3" t="n">
        <v>5900</v>
      </c>
      <c r="C2279" s="3" t="n">
        <v>1184136.179912</v>
      </c>
      <c r="D2279" s="3" t="n">
        <v>4367.044</v>
      </c>
    </row>
    <row r="2280">
      <c r="A2280" s="3" t="n">
        <v>2278</v>
      </c>
      <c r="B2280" s="3" t="n">
        <v>5901</v>
      </c>
      <c r="C2280" s="3" t="n">
        <v>1184136.179912</v>
      </c>
      <c r="D2280" s="3" t="n">
        <v>4369.103</v>
      </c>
    </row>
    <row r="2281">
      <c r="A2281" s="3" t="n">
        <v>2279</v>
      </c>
      <c r="B2281" s="3" t="n">
        <v>5902</v>
      </c>
      <c r="C2281" s="3" t="n">
        <v>1184136.179912</v>
      </c>
      <c r="D2281" s="3" t="n">
        <v>4371.099</v>
      </c>
    </row>
    <row r="2282">
      <c r="A2282" s="3" t="n">
        <v>2280</v>
      </c>
      <c r="B2282" s="3" t="n">
        <v>5903</v>
      </c>
      <c r="C2282" s="3" t="n">
        <v>1184136.179912</v>
      </c>
      <c r="D2282" s="3" t="n">
        <v>4373.109</v>
      </c>
    </row>
    <row r="2283">
      <c r="A2283" s="3" t="n">
        <v>2281</v>
      </c>
      <c r="B2283" s="3" t="n">
        <v>5904</v>
      </c>
      <c r="C2283" s="3" t="n">
        <v>1184136.179912</v>
      </c>
      <c r="D2283" s="3" t="n">
        <v>4375.212</v>
      </c>
    </row>
    <row r="2284">
      <c r="A2284" s="3" t="n">
        <v>2282</v>
      </c>
      <c r="B2284" s="3" t="n">
        <v>5905</v>
      </c>
      <c r="C2284" s="3" t="n">
        <v>1184136.179912</v>
      </c>
      <c r="D2284" s="3" t="n">
        <v>4377.293</v>
      </c>
    </row>
    <row r="2285">
      <c r="A2285" s="3" t="n">
        <v>2283</v>
      </c>
      <c r="B2285" s="3" t="n">
        <v>5906</v>
      </c>
      <c r="C2285" s="3" t="n">
        <v>1184136.179912</v>
      </c>
      <c r="D2285" s="3" t="n">
        <v>4379.311</v>
      </c>
    </row>
    <row r="2286">
      <c r="A2286" s="3" t="n">
        <v>2284</v>
      </c>
      <c r="B2286" s="3" t="n">
        <v>5907</v>
      </c>
      <c r="C2286" s="3" t="n">
        <v>1184136.179912</v>
      </c>
      <c r="D2286" s="3" t="n">
        <v>4381.415</v>
      </c>
    </row>
    <row r="2287">
      <c r="A2287" s="3" t="n">
        <v>2285</v>
      </c>
      <c r="B2287" s="3" t="n">
        <v>5908</v>
      </c>
      <c r="C2287" s="3" t="n">
        <v>1184136.179912</v>
      </c>
      <c r="D2287" s="3" t="n">
        <v>4383.486</v>
      </c>
    </row>
    <row r="2288">
      <c r="A2288" s="3" t="n">
        <v>2286</v>
      </c>
      <c r="B2288" s="3" t="n">
        <v>5909</v>
      </c>
      <c r="C2288" s="3" t="n">
        <v>1184136.179912</v>
      </c>
      <c r="D2288" s="3" t="n">
        <v>4385.434</v>
      </c>
    </row>
    <row r="2289">
      <c r="A2289" s="3" t="n">
        <v>2287</v>
      </c>
      <c r="B2289" s="3" t="n">
        <v>5910</v>
      </c>
      <c r="C2289" s="3" t="n">
        <v>1184136.179912</v>
      </c>
      <c r="D2289" s="3" t="n">
        <v>4387.526</v>
      </c>
    </row>
    <row r="2290">
      <c r="A2290" s="3" t="n">
        <v>2288</v>
      </c>
      <c r="B2290" s="3" t="n">
        <v>5911</v>
      </c>
      <c r="C2290" s="3" t="n">
        <v>1184136.179912</v>
      </c>
      <c r="D2290" s="3" t="n">
        <v>4389.558</v>
      </c>
    </row>
    <row r="2291">
      <c r="A2291" s="3" t="n">
        <v>2289</v>
      </c>
      <c r="B2291" s="3" t="n">
        <v>5912</v>
      </c>
      <c r="C2291" s="3" t="n">
        <v>1184136.179912</v>
      </c>
      <c r="D2291" s="3" t="n">
        <v>4391.659</v>
      </c>
    </row>
    <row r="2292">
      <c r="A2292" s="3" t="n">
        <v>2290</v>
      </c>
      <c r="B2292" s="3" t="n">
        <v>5913</v>
      </c>
      <c r="C2292" s="3" t="n">
        <v>1184136.179912</v>
      </c>
      <c r="D2292" s="3" t="n">
        <v>4393.654</v>
      </c>
    </row>
    <row r="2293">
      <c r="A2293" s="3" t="n">
        <v>2291</v>
      </c>
      <c r="B2293" s="3" t="n">
        <v>5914</v>
      </c>
      <c r="C2293" s="3" t="n">
        <v>1184136.179912</v>
      </c>
      <c r="D2293" s="3" t="n">
        <v>4395.493</v>
      </c>
    </row>
    <row r="2294">
      <c r="A2294" s="3" t="n">
        <v>2292</v>
      </c>
      <c r="B2294" s="3" t="n">
        <v>5915</v>
      </c>
      <c r="C2294" s="3" t="n">
        <v>1184136.179912</v>
      </c>
      <c r="D2294" s="3" t="n">
        <v>4397.51</v>
      </c>
    </row>
    <row r="2295">
      <c r="A2295" s="3" t="n">
        <v>2293</v>
      </c>
      <c r="B2295" s="3" t="n">
        <v>5916</v>
      </c>
      <c r="C2295" s="3" t="n">
        <v>1184136.179912</v>
      </c>
      <c r="D2295" s="3" t="n">
        <v>4399.375</v>
      </c>
    </row>
    <row r="2296">
      <c r="A2296" s="3" t="n">
        <v>2294</v>
      </c>
      <c r="B2296" s="3" t="n">
        <v>5917</v>
      </c>
      <c r="C2296" s="3" t="n">
        <v>1184136.179912</v>
      </c>
      <c r="D2296" s="3" t="n">
        <v>4401.249</v>
      </c>
    </row>
    <row r="2297">
      <c r="A2297" s="3" t="n">
        <v>2295</v>
      </c>
      <c r="B2297" s="3" t="n">
        <v>5918</v>
      </c>
      <c r="C2297" s="3" t="n">
        <v>1184136.179912</v>
      </c>
      <c r="D2297" s="3" t="n">
        <v>4403.307</v>
      </c>
    </row>
    <row r="2298">
      <c r="A2298" s="3" t="n">
        <v>2296</v>
      </c>
      <c r="B2298" s="3" t="n">
        <v>5919</v>
      </c>
      <c r="C2298" s="3" t="n">
        <v>1184136.179912</v>
      </c>
      <c r="D2298" s="3" t="n">
        <v>4405.401</v>
      </c>
    </row>
    <row r="2299">
      <c r="A2299" s="3" t="n">
        <v>2297</v>
      </c>
      <c r="B2299" s="3" t="n">
        <v>5920</v>
      </c>
      <c r="C2299" s="3" t="n">
        <v>1184136.179912</v>
      </c>
      <c r="D2299" s="3" t="n">
        <v>4407.477</v>
      </c>
    </row>
    <row r="2300">
      <c r="A2300" s="3" t="n">
        <v>2298</v>
      </c>
      <c r="B2300" s="3" t="n">
        <v>5921</v>
      </c>
      <c r="C2300" s="3" t="n">
        <v>1184136.179912</v>
      </c>
      <c r="D2300" s="3" t="n">
        <v>4409.552</v>
      </c>
    </row>
    <row r="2301">
      <c r="A2301" s="3" t="n">
        <v>2299</v>
      </c>
      <c r="B2301" s="3" t="n">
        <v>5922</v>
      </c>
      <c r="C2301" s="3" t="n">
        <v>1184136.179912</v>
      </c>
      <c r="D2301" s="3" t="n">
        <v>4411.602</v>
      </c>
    </row>
    <row r="2302">
      <c r="A2302" s="3" t="n">
        <v>2300</v>
      </c>
      <c r="B2302" s="3" t="n">
        <v>5923</v>
      </c>
      <c r="C2302" s="3" t="n">
        <v>1184136.179912</v>
      </c>
      <c r="D2302" s="3" t="n">
        <v>4413.675</v>
      </c>
    </row>
    <row r="2303">
      <c r="A2303" s="3" t="n">
        <v>2301</v>
      </c>
      <c r="B2303" s="3" t="n">
        <v>5924</v>
      </c>
      <c r="C2303" s="3" t="n">
        <v>1184136.179912</v>
      </c>
      <c r="D2303" s="3" t="n">
        <v>4415.66</v>
      </c>
    </row>
    <row r="2304">
      <c r="A2304" s="3" t="n">
        <v>2302</v>
      </c>
      <c r="B2304" s="3" t="n">
        <v>5925</v>
      </c>
      <c r="C2304" s="3" t="n">
        <v>1184136.179912</v>
      </c>
      <c r="D2304" s="3" t="n">
        <v>4417.699</v>
      </c>
    </row>
    <row r="2305">
      <c r="A2305" s="3" t="n">
        <v>2303</v>
      </c>
      <c r="B2305" s="3" t="n">
        <v>5926</v>
      </c>
      <c r="C2305" s="3" t="n">
        <v>1184136.179912</v>
      </c>
      <c r="D2305" s="3" t="n">
        <v>4419.691</v>
      </c>
    </row>
    <row r="2306">
      <c r="A2306" s="3" t="n">
        <v>2304</v>
      </c>
      <c r="B2306" s="3" t="n">
        <v>5927</v>
      </c>
      <c r="C2306" s="3" t="n">
        <v>1184136.179912</v>
      </c>
      <c r="D2306" s="3" t="n">
        <v>4421.674</v>
      </c>
    </row>
    <row r="2307">
      <c r="A2307" s="3" t="n">
        <v>2305</v>
      </c>
      <c r="B2307" s="3" t="n">
        <v>5928</v>
      </c>
      <c r="C2307" s="3" t="n">
        <v>1184136.179912</v>
      </c>
      <c r="D2307" s="3" t="n">
        <v>4423.6</v>
      </c>
    </row>
    <row r="2308">
      <c r="A2308" s="3" t="n">
        <v>2306</v>
      </c>
      <c r="B2308" s="3" t="n">
        <v>5929</v>
      </c>
      <c r="C2308" s="3" t="n">
        <v>1184136.179912</v>
      </c>
      <c r="D2308" s="3" t="n">
        <v>4425.582</v>
      </c>
    </row>
    <row r="2309">
      <c r="A2309" s="3" t="n">
        <v>2307</v>
      </c>
      <c r="B2309" s="3" t="n">
        <v>5930</v>
      </c>
      <c r="C2309" s="3" t="n">
        <v>1184136.179912</v>
      </c>
      <c r="D2309" s="3" t="n">
        <v>4427.586</v>
      </c>
    </row>
    <row r="2310">
      <c r="A2310" s="3" t="n">
        <v>2308</v>
      </c>
      <c r="B2310" s="3" t="n">
        <v>5931</v>
      </c>
      <c r="C2310" s="3" t="n">
        <v>1184136.179912</v>
      </c>
      <c r="D2310" s="3" t="n">
        <v>4429.498</v>
      </c>
    </row>
    <row r="2311">
      <c r="A2311" s="3" t="n">
        <v>2309</v>
      </c>
      <c r="B2311" s="3" t="n">
        <v>5932</v>
      </c>
      <c r="C2311" s="3" t="n">
        <v>1184136.179912</v>
      </c>
      <c r="D2311" s="3" t="n">
        <v>4431.51</v>
      </c>
    </row>
    <row r="2312">
      <c r="A2312" s="3" t="n">
        <v>2310</v>
      </c>
      <c r="B2312" s="3" t="n">
        <v>5933</v>
      </c>
      <c r="C2312" s="3" t="n">
        <v>1184136.179912</v>
      </c>
      <c r="D2312" s="3" t="n">
        <v>4433.514</v>
      </c>
    </row>
    <row r="2313">
      <c r="A2313" s="3" t="n">
        <v>2311</v>
      </c>
      <c r="B2313" s="3" t="n">
        <v>5934</v>
      </c>
      <c r="C2313" s="3" t="n">
        <v>1184136.179912</v>
      </c>
      <c r="D2313" s="3" t="n">
        <v>4435.523</v>
      </c>
    </row>
    <row r="2314">
      <c r="A2314" s="3" t="n">
        <v>2312</v>
      </c>
      <c r="B2314" s="3" t="n">
        <v>5935</v>
      </c>
      <c r="C2314" s="3" t="n">
        <v>1184136.179912</v>
      </c>
      <c r="D2314" s="3" t="n">
        <v>4437.46</v>
      </c>
    </row>
    <row r="2315">
      <c r="A2315" s="3" t="n">
        <v>2313</v>
      </c>
      <c r="B2315" s="3" t="n">
        <v>5936</v>
      </c>
      <c r="C2315" s="3" t="n">
        <v>1184136.179912</v>
      </c>
      <c r="D2315" s="3" t="n">
        <v>4439.479</v>
      </c>
    </row>
    <row r="2316">
      <c r="A2316" s="3" t="n">
        <v>2314</v>
      </c>
      <c r="B2316" s="3" t="n">
        <v>5937</v>
      </c>
      <c r="C2316" s="3" t="n">
        <v>1184136.179912</v>
      </c>
      <c r="D2316" s="3" t="n">
        <v>4441.407</v>
      </c>
    </row>
    <row r="2317">
      <c r="A2317" s="3" t="n">
        <v>2315</v>
      </c>
      <c r="B2317" s="3" t="n">
        <v>5938</v>
      </c>
      <c r="C2317" s="3" t="n">
        <v>1184136.179912</v>
      </c>
      <c r="D2317" s="3" t="n">
        <v>4443.371</v>
      </c>
    </row>
    <row r="2318">
      <c r="A2318" s="3" t="n">
        <v>2316</v>
      </c>
      <c r="B2318" s="3" t="n">
        <v>5939</v>
      </c>
      <c r="C2318" s="3" t="n">
        <v>1184136.179912</v>
      </c>
      <c r="D2318" s="3" t="n">
        <v>4445.23</v>
      </c>
    </row>
    <row r="2319">
      <c r="A2319" s="3" t="n">
        <v>2317</v>
      </c>
      <c r="B2319" s="3" t="n">
        <v>5940</v>
      </c>
      <c r="C2319" s="3" t="n">
        <v>1184136.179912</v>
      </c>
      <c r="D2319" s="3" t="n">
        <v>4447.128</v>
      </c>
    </row>
    <row r="2320">
      <c r="A2320" s="3" t="n">
        <v>2318</v>
      </c>
      <c r="B2320" s="3" t="n">
        <v>5941</v>
      </c>
      <c r="C2320" s="3" t="n">
        <v>1184136.179912</v>
      </c>
      <c r="D2320" s="3" t="n">
        <v>4449.22</v>
      </c>
    </row>
    <row r="2321">
      <c r="A2321" s="3" t="n">
        <v>2319</v>
      </c>
      <c r="B2321" s="3" t="n">
        <v>5942</v>
      </c>
      <c r="C2321" s="3" t="n">
        <v>1184136.179912</v>
      </c>
      <c r="D2321" s="3" t="n">
        <v>4451.273</v>
      </c>
    </row>
    <row r="2322">
      <c r="A2322" s="3" t="n">
        <v>2320</v>
      </c>
      <c r="B2322" s="3" t="n">
        <v>5943</v>
      </c>
      <c r="C2322" s="3" t="n">
        <v>1184136.179912</v>
      </c>
      <c r="D2322" s="3" t="n">
        <v>4453.284</v>
      </c>
    </row>
    <row r="2323">
      <c r="A2323" s="3" t="n">
        <v>2321</v>
      </c>
      <c r="B2323" s="3" t="n">
        <v>5944</v>
      </c>
      <c r="C2323" s="3" t="n">
        <v>1184136.179912</v>
      </c>
      <c r="D2323" s="3" t="n">
        <v>4455.341</v>
      </c>
    </row>
    <row r="2324">
      <c r="A2324" s="3" t="n">
        <v>2322</v>
      </c>
      <c r="B2324" s="3" t="n">
        <v>5945</v>
      </c>
      <c r="C2324" s="3" t="n">
        <v>1184136.179912</v>
      </c>
      <c r="D2324" s="3" t="n">
        <v>4457.238</v>
      </c>
    </row>
    <row r="2325">
      <c r="A2325" s="3" t="n">
        <v>2323</v>
      </c>
      <c r="B2325" s="3" t="n">
        <v>5946</v>
      </c>
      <c r="C2325" s="3" t="n">
        <v>1184136.179912</v>
      </c>
      <c r="D2325" s="3" t="n">
        <v>4459.2</v>
      </c>
    </row>
    <row r="2326">
      <c r="A2326" s="3" t="n">
        <v>2324</v>
      </c>
      <c r="B2326" s="3" t="n">
        <v>5947</v>
      </c>
      <c r="C2326" s="3" t="n">
        <v>1184136.179912</v>
      </c>
      <c r="D2326" s="3" t="n">
        <v>4461.096</v>
      </c>
    </row>
    <row r="2327">
      <c r="A2327" s="3" t="n">
        <v>2325</v>
      </c>
      <c r="B2327" s="3" t="n">
        <v>5948</v>
      </c>
      <c r="C2327" s="3" t="n">
        <v>1184136.179912</v>
      </c>
      <c r="D2327" s="3" t="n">
        <v>4463.034</v>
      </c>
    </row>
    <row r="2328">
      <c r="A2328" s="3" t="n">
        <v>2326</v>
      </c>
      <c r="B2328" s="3" t="n">
        <v>5949</v>
      </c>
      <c r="C2328" s="3" t="n">
        <v>1184136.179912</v>
      </c>
      <c r="D2328" s="3" t="n">
        <v>4465.083</v>
      </c>
    </row>
    <row r="2329">
      <c r="A2329" s="3" t="n">
        <v>2327</v>
      </c>
      <c r="B2329" s="3" t="n">
        <v>5950</v>
      </c>
      <c r="C2329" s="3" t="n">
        <v>1184136.179912</v>
      </c>
      <c r="D2329" s="3" t="n">
        <v>4467.145</v>
      </c>
    </row>
    <row r="2330">
      <c r="A2330" s="3" t="n">
        <v>2328</v>
      </c>
      <c r="B2330" s="3" t="n">
        <v>5951</v>
      </c>
      <c r="C2330" s="3" t="n">
        <v>1184136.179912</v>
      </c>
      <c r="D2330" s="3" t="n">
        <v>4469.182</v>
      </c>
    </row>
    <row r="2331">
      <c r="A2331" s="3" t="n">
        <v>2329</v>
      </c>
      <c r="B2331" s="3" t="n">
        <v>5952</v>
      </c>
      <c r="C2331" s="3" t="n">
        <v>1184136.179912</v>
      </c>
      <c r="D2331" s="3" t="n">
        <v>4471.084</v>
      </c>
    </row>
    <row r="2332">
      <c r="A2332" s="3" t="n">
        <v>2330</v>
      </c>
      <c r="B2332" s="3" t="n">
        <v>5953</v>
      </c>
      <c r="C2332" s="3" t="n">
        <v>1184136.179912</v>
      </c>
      <c r="D2332" s="3" t="n">
        <v>4473.105</v>
      </c>
    </row>
    <row r="2333">
      <c r="A2333" s="3" t="n">
        <v>2331</v>
      </c>
      <c r="B2333" s="3" t="n">
        <v>5954</v>
      </c>
      <c r="C2333" s="3" t="n">
        <v>1184136.179912</v>
      </c>
      <c r="D2333" s="3" t="n">
        <v>4475.125</v>
      </c>
    </row>
    <row r="2334">
      <c r="A2334" s="3" t="n">
        <v>2332</v>
      </c>
      <c r="B2334" s="3" t="n">
        <v>5955</v>
      </c>
      <c r="C2334" s="3" t="n">
        <v>1184136.179912</v>
      </c>
      <c r="D2334" s="3" t="n">
        <v>4477.102</v>
      </c>
    </row>
    <row r="2335">
      <c r="A2335" s="3" t="n">
        <v>2333</v>
      </c>
      <c r="B2335" s="3" t="n">
        <v>5956</v>
      </c>
      <c r="C2335" s="3" t="n">
        <v>1184136.179912</v>
      </c>
      <c r="D2335" s="3" t="n">
        <v>4479.153</v>
      </c>
    </row>
    <row r="2336">
      <c r="A2336" s="3" t="n">
        <v>2334</v>
      </c>
      <c r="B2336" s="3" t="n">
        <v>5957</v>
      </c>
      <c r="C2336" s="3" t="n">
        <v>1184136.179912</v>
      </c>
      <c r="D2336" s="3" t="n">
        <v>4481.258</v>
      </c>
    </row>
    <row r="2337">
      <c r="A2337" s="3" t="n">
        <v>2335</v>
      </c>
      <c r="B2337" s="3" t="n">
        <v>5958</v>
      </c>
      <c r="C2337" s="3" t="n">
        <v>1184136.179912</v>
      </c>
      <c r="D2337" s="3" t="n">
        <v>4483.436</v>
      </c>
    </row>
    <row r="2338">
      <c r="A2338" s="3" t="n">
        <v>2336</v>
      </c>
      <c r="B2338" s="3" t="n">
        <v>5959</v>
      </c>
      <c r="C2338" s="3" t="n">
        <v>1184136.179912</v>
      </c>
      <c r="D2338" s="3" t="n">
        <v>4485.538</v>
      </c>
    </row>
    <row r="2339">
      <c r="A2339" s="3" t="n">
        <v>2337</v>
      </c>
      <c r="B2339" s="3" t="n">
        <v>5960</v>
      </c>
      <c r="C2339" s="3" t="n">
        <v>1184136.179912</v>
      </c>
      <c r="D2339" s="3" t="n">
        <v>4487.624</v>
      </c>
    </row>
    <row r="2340">
      <c r="A2340" s="3" t="n">
        <v>2338</v>
      </c>
      <c r="B2340" s="3" t="n">
        <v>5961</v>
      </c>
      <c r="C2340" s="3" t="n">
        <v>1184136.179912</v>
      </c>
      <c r="D2340" s="3" t="n">
        <v>4489.826</v>
      </c>
    </row>
    <row r="2341">
      <c r="A2341" s="3" t="n">
        <v>2339</v>
      </c>
      <c r="B2341" s="3" t="n">
        <v>5962</v>
      </c>
      <c r="C2341" s="3" t="n">
        <v>1184136.179912</v>
      </c>
      <c r="D2341" s="3" t="n">
        <v>4491.976</v>
      </c>
    </row>
    <row r="2342">
      <c r="A2342" s="3" t="n">
        <v>2340</v>
      </c>
      <c r="B2342" s="3" t="n">
        <v>5963</v>
      </c>
      <c r="C2342" s="3" t="n">
        <v>1184136.179912</v>
      </c>
      <c r="D2342" s="3" t="n">
        <v>4494.087</v>
      </c>
    </row>
    <row r="2343">
      <c r="A2343" s="3" t="n">
        <v>2341</v>
      </c>
      <c r="B2343" s="3" t="n">
        <v>5964</v>
      </c>
      <c r="C2343" s="3" t="n">
        <v>1184136.179912</v>
      </c>
      <c r="D2343" s="3" t="n">
        <v>4496.184</v>
      </c>
    </row>
    <row r="2344">
      <c r="A2344" s="3" t="n">
        <v>2342</v>
      </c>
      <c r="B2344" s="3" t="n">
        <v>5965</v>
      </c>
      <c r="C2344" s="3" t="n">
        <v>1184136.179912</v>
      </c>
      <c r="D2344" s="3" t="n">
        <v>4498.395</v>
      </c>
    </row>
    <row r="2345">
      <c r="A2345" s="3" t="n">
        <v>2343</v>
      </c>
      <c r="B2345" s="3" t="n">
        <v>5966</v>
      </c>
      <c r="C2345" s="3" t="n">
        <v>1184136.179912</v>
      </c>
      <c r="D2345" s="3" t="n">
        <v>4500.494</v>
      </c>
    </row>
    <row r="2346">
      <c r="A2346" s="3" t="n">
        <v>2344</v>
      </c>
      <c r="B2346" s="3" t="n">
        <v>5967</v>
      </c>
      <c r="C2346" s="3" t="n">
        <v>1184136.179912</v>
      </c>
      <c r="D2346" s="3" t="n">
        <v>4502.465</v>
      </c>
    </row>
    <row r="2347">
      <c r="A2347" s="3" t="n">
        <v>2345</v>
      </c>
      <c r="B2347" s="3" t="n">
        <v>5968</v>
      </c>
      <c r="C2347" s="3" t="n">
        <v>1184136.179912</v>
      </c>
      <c r="D2347" s="3" t="n">
        <v>4504.483</v>
      </c>
    </row>
    <row r="2348">
      <c r="A2348" s="3" t="n">
        <v>2346</v>
      </c>
      <c r="B2348" s="3" t="n">
        <v>5969</v>
      </c>
      <c r="C2348" s="3" t="n">
        <v>1184136.179912</v>
      </c>
      <c r="D2348" s="3" t="n">
        <v>4506.482</v>
      </c>
    </row>
    <row r="2349">
      <c r="A2349" s="3" t="n">
        <v>2347</v>
      </c>
      <c r="B2349" s="3" t="n">
        <v>5970</v>
      </c>
      <c r="C2349" s="3" t="n">
        <v>1184136.179912</v>
      </c>
      <c r="D2349" s="3" t="n">
        <v>4508.574</v>
      </c>
    </row>
    <row r="2350">
      <c r="A2350" s="3" t="n">
        <v>2348</v>
      </c>
      <c r="B2350" s="3" t="n">
        <v>5971</v>
      </c>
      <c r="C2350" s="3" t="n">
        <v>1184136.179912</v>
      </c>
      <c r="D2350" s="3" t="n">
        <v>4510.685</v>
      </c>
    </row>
    <row r="2351">
      <c r="A2351" s="3" t="n">
        <v>2349</v>
      </c>
      <c r="B2351" s="3" t="n">
        <v>5972</v>
      </c>
      <c r="C2351" s="3" t="n">
        <v>1184136.179912</v>
      </c>
      <c r="D2351" s="3" t="n">
        <v>4512.64</v>
      </c>
    </row>
    <row r="2352">
      <c r="A2352" s="3" t="n">
        <v>2350</v>
      </c>
      <c r="B2352" s="3" t="n">
        <v>5973</v>
      </c>
      <c r="C2352" s="3" t="n">
        <v>1184136.179912</v>
      </c>
      <c r="D2352" s="3" t="n">
        <v>4514.728</v>
      </c>
    </row>
    <row r="2353">
      <c r="A2353" s="3" t="n">
        <v>2351</v>
      </c>
      <c r="B2353" s="3" t="n">
        <v>5974</v>
      </c>
      <c r="C2353" s="3" t="n">
        <v>1184136.179912</v>
      </c>
      <c r="D2353" s="3" t="n">
        <v>4516.634</v>
      </c>
    </row>
    <row r="2354">
      <c r="A2354" s="3" t="n">
        <v>2352</v>
      </c>
      <c r="B2354" s="3" t="n">
        <v>5975</v>
      </c>
      <c r="C2354" s="3" t="n">
        <v>1184136.179912</v>
      </c>
      <c r="D2354" s="3" t="n">
        <v>4518.555</v>
      </c>
    </row>
    <row r="2355">
      <c r="A2355" s="3" t="n">
        <v>2353</v>
      </c>
      <c r="B2355" s="3" t="n">
        <v>5976</v>
      </c>
      <c r="C2355" s="3" t="n">
        <v>1184136.179912</v>
      </c>
      <c r="D2355" s="3" t="n">
        <v>4520.604</v>
      </c>
    </row>
    <row r="2356">
      <c r="A2356" s="3" t="n">
        <v>2354</v>
      </c>
      <c r="B2356" s="3" t="n">
        <v>5977</v>
      </c>
      <c r="C2356" s="3" t="n">
        <v>1184136.179912</v>
      </c>
      <c r="D2356" s="3" t="n">
        <v>4522.596</v>
      </c>
    </row>
    <row r="2357">
      <c r="A2357" s="3" t="n">
        <v>2355</v>
      </c>
      <c r="B2357" s="3" t="n">
        <v>5978</v>
      </c>
      <c r="C2357" s="3" t="n">
        <v>1184136.179912</v>
      </c>
      <c r="D2357" s="3" t="n">
        <v>4524.728</v>
      </c>
    </row>
    <row r="2358">
      <c r="A2358" s="3" t="n">
        <v>2356</v>
      </c>
      <c r="B2358" s="3" t="n">
        <v>5979</v>
      </c>
      <c r="C2358" s="3" t="n">
        <v>1184136.179912</v>
      </c>
      <c r="D2358" s="3" t="n">
        <v>4526.788</v>
      </c>
    </row>
    <row r="2359">
      <c r="A2359" s="3" t="n">
        <v>2357</v>
      </c>
      <c r="B2359" s="3" t="n">
        <v>5980</v>
      </c>
      <c r="C2359" s="3" t="n">
        <v>1184136.179912</v>
      </c>
      <c r="D2359" s="3" t="n">
        <v>4528.834</v>
      </c>
    </row>
    <row r="2360">
      <c r="A2360" s="3" t="n">
        <v>2358</v>
      </c>
      <c r="B2360" s="3" t="n">
        <v>5981</v>
      </c>
      <c r="C2360" s="3" t="n">
        <v>1184136.179912</v>
      </c>
      <c r="D2360" s="3" t="n">
        <v>4530.888</v>
      </c>
    </row>
    <row r="2361">
      <c r="A2361" s="3" t="n">
        <v>2359</v>
      </c>
      <c r="B2361" s="3" t="n">
        <v>5982</v>
      </c>
      <c r="C2361" s="3" t="n">
        <v>1184136.179912</v>
      </c>
      <c r="D2361" s="3" t="n">
        <v>4532.931</v>
      </c>
    </row>
    <row r="2362">
      <c r="A2362" s="3" t="n">
        <v>2360</v>
      </c>
      <c r="B2362" s="3" t="n">
        <v>5983</v>
      </c>
      <c r="C2362" s="3" t="n">
        <v>1184136.179912</v>
      </c>
      <c r="D2362" s="3" t="n">
        <v>4534.98</v>
      </c>
    </row>
    <row r="2363">
      <c r="A2363" s="3" t="n">
        <v>2361</v>
      </c>
      <c r="B2363" s="3" t="n">
        <v>5984</v>
      </c>
      <c r="C2363" s="3" t="n">
        <v>1184136.179912</v>
      </c>
      <c r="D2363" s="3" t="n">
        <v>4536.952</v>
      </c>
    </row>
    <row r="2364">
      <c r="A2364" s="3" t="n">
        <v>2362</v>
      </c>
      <c r="B2364" s="3" t="n">
        <v>5985</v>
      </c>
      <c r="C2364" s="3" t="n">
        <v>1184136.179912</v>
      </c>
      <c r="D2364" s="3" t="n">
        <v>4539.032</v>
      </c>
    </row>
    <row r="2365">
      <c r="A2365" s="3" t="n">
        <v>2363</v>
      </c>
      <c r="B2365" s="3" t="n">
        <v>5986</v>
      </c>
      <c r="C2365" s="3" t="n">
        <v>1184136.179912</v>
      </c>
      <c r="D2365" s="3" t="n">
        <v>4541.122</v>
      </c>
    </row>
    <row r="2366">
      <c r="A2366" s="3" t="n">
        <v>2364</v>
      </c>
      <c r="B2366" s="3" t="n">
        <v>5987</v>
      </c>
      <c r="C2366" s="3" t="n">
        <v>1184136.179912</v>
      </c>
      <c r="D2366" s="3" t="n">
        <v>4543.211</v>
      </c>
    </row>
    <row r="2367">
      <c r="A2367" s="3" t="n">
        <v>2365</v>
      </c>
      <c r="B2367" s="3" t="n">
        <v>5988</v>
      </c>
      <c r="C2367" s="3" t="n">
        <v>1184136.179912</v>
      </c>
      <c r="D2367" s="3" t="n">
        <v>4545.297</v>
      </c>
    </row>
    <row r="2368">
      <c r="A2368" s="3" t="n">
        <v>2366</v>
      </c>
      <c r="B2368" s="3" t="n">
        <v>5989</v>
      </c>
      <c r="C2368" s="3" t="n">
        <v>1184136.179912</v>
      </c>
      <c r="D2368" s="3" t="n">
        <v>4547.331</v>
      </c>
    </row>
    <row r="2369">
      <c r="A2369" s="3" t="n">
        <v>2367</v>
      </c>
      <c r="B2369" s="3" t="n">
        <v>5990</v>
      </c>
      <c r="C2369" s="3" t="n">
        <v>1184136.179912</v>
      </c>
      <c r="D2369" s="3" t="n">
        <v>4549.479</v>
      </c>
    </row>
    <row r="2370">
      <c r="A2370" s="3" t="n">
        <v>2368</v>
      </c>
      <c r="B2370" s="3" t="n">
        <v>5991</v>
      </c>
      <c r="C2370" s="3" t="n">
        <v>1184136.179912</v>
      </c>
      <c r="D2370" s="3" t="n">
        <v>4551.558</v>
      </c>
    </row>
    <row r="2371">
      <c r="A2371" s="3" t="n">
        <v>2369</v>
      </c>
      <c r="B2371" s="3" t="n">
        <v>5992</v>
      </c>
      <c r="C2371" s="3" t="n">
        <v>1184136.179912</v>
      </c>
      <c r="D2371" s="3" t="n">
        <v>4553.73</v>
      </c>
    </row>
    <row r="2372">
      <c r="A2372" s="3" t="n">
        <v>2370</v>
      </c>
      <c r="B2372" s="3" t="n">
        <v>5993</v>
      </c>
      <c r="C2372" s="3" t="n">
        <v>1184136.179912</v>
      </c>
      <c r="D2372" s="3" t="n">
        <v>4555.885</v>
      </c>
    </row>
    <row r="2373">
      <c r="A2373" s="3" t="n">
        <v>2371</v>
      </c>
      <c r="B2373" s="3" t="n">
        <v>5994</v>
      </c>
      <c r="C2373" s="3" t="n">
        <v>1184136.179912</v>
      </c>
      <c r="D2373" s="3" t="n">
        <v>4557.929</v>
      </c>
    </row>
    <row r="2374">
      <c r="A2374" s="3" t="n">
        <v>2372</v>
      </c>
      <c r="B2374" s="3" t="n">
        <v>5995</v>
      </c>
      <c r="C2374" s="3" t="n">
        <v>1184136.179912</v>
      </c>
      <c r="D2374" s="3" t="n">
        <v>4560.03</v>
      </c>
    </row>
    <row r="2375">
      <c r="A2375" s="3" t="n">
        <v>2373</v>
      </c>
      <c r="B2375" s="3" t="n">
        <v>5996</v>
      </c>
      <c r="C2375" s="3" t="n">
        <v>1184136.179912</v>
      </c>
      <c r="D2375" s="3" t="n">
        <v>4562.044</v>
      </c>
    </row>
    <row r="2376">
      <c r="A2376" s="3" t="n">
        <v>2374</v>
      </c>
      <c r="B2376" s="3" t="n">
        <v>5997</v>
      </c>
      <c r="C2376" s="3" t="n">
        <v>1184136.179912</v>
      </c>
      <c r="D2376" s="3" t="n">
        <v>4564.201</v>
      </c>
    </row>
    <row r="2377">
      <c r="A2377" s="3" t="n">
        <v>2375</v>
      </c>
      <c r="B2377" s="3" t="n">
        <v>5998</v>
      </c>
      <c r="C2377" s="3" t="n">
        <v>1184136.179912</v>
      </c>
      <c r="D2377" s="3" t="n">
        <v>4566.354</v>
      </c>
    </row>
    <row r="2378">
      <c r="A2378" s="3" t="n">
        <v>2376</v>
      </c>
      <c r="B2378" s="3" t="n">
        <v>5999</v>
      </c>
      <c r="C2378" s="3" t="n">
        <v>1184136.179912</v>
      </c>
      <c r="D2378" s="3" t="n">
        <v>4568.423</v>
      </c>
    </row>
    <row r="2379">
      <c r="A2379" s="3" t="n">
        <v>2377</v>
      </c>
      <c r="B2379" s="3" t="n">
        <v>6000</v>
      </c>
      <c r="C2379" s="3" t="n">
        <v>1184136.179912</v>
      </c>
      <c r="D2379" s="3" t="n">
        <v>4570.61</v>
      </c>
    </row>
    <row r="2380">
      <c r="A2380" s="3" t="n">
        <v>2378</v>
      </c>
      <c r="B2380" s="3" t="n">
        <v>6001</v>
      </c>
      <c r="C2380" s="3" t="n">
        <v>1184136.179912</v>
      </c>
      <c r="D2380" s="3" t="n">
        <v>4572.679</v>
      </c>
    </row>
    <row r="2381">
      <c r="A2381" s="3" t="n">
        <v>2379</v>
      </c>
      <c r="B2381" s="3" t="n">
        <v>6002</v>
      </c>
      <c r="C2381" s="3" t="n">
        <v>1184136.179912</v>
      </c>
      <c r="D2381" s="3" t="n">
        <v>4574.862</v>
      </c>
    </row>
    <row r="2382">
      <c r="A2382" s="3" t="n">
        <v>2380</v>
      </c>
      <c r="B2382" s="3" t="n">
        <v>6003</v>
      </c>
      <c r="C2382" s="3" t="n">
        <v>1184136.179912</v>
      </c>
      <c r="D2382" s="3" t="n">
        <v>4577.062</v>
      </c>
    </row>
    <row r="2383">
      <c r="A2383" s="3" t="n">
        <v>2381</v>
      </c>
      <c r="B2383" s="3" t="n">
        <v>6004</v>
      </c>
      <c r="C2383" s="3" t="n">
        <v>1184136.179912</v>
      </c>
      <c r="D2383" s="3" t="n">
        <v>4579.209</v>
      </c>
    </row>
    <row r="2384">
      <c r="A2384" s="3" t="n">
        <v>2382</v>
      </c>
      <c r="B2384" s="3" t="n">
        <v>6005</v>
      </c>
      <c r="C2384" s="3" t="n">
        <v>1184136.179912</v>
      </c>
      <c r="D2384" s="3" t="n">
        <v>4581.435</v>
      </c>
    </row>
    <row r="2385">
      <c r="A2385" s="3" t="n">
        <v>2383</v>
      </c>
      <c r="B2385" s="3" t="n">
        <v>6006</v>
      </c>
      <c r="C2385" s="3" t="n">
        <v>1184136.179912</v>
      </c>
      <c r="D2385" s="3" t="n">
        <v>4583.652</v>
      </c>
    </row>
    <row r="2386">
      <c r="A2386" s="3" t="n">
        <v>2384</v>
      </c>
      <c r="B2386" s="3" t="n">
        <v>6007</v>
      </c>
      <c r="C2386" s="3" t="n">
        <v>1184136.179912</v>
      </c>
      <c r="D2386" s="3" t="n">
        <v>4585.939</v>
      </c>
    </row>
    <row r="2387">
      <c r="A2387" s="3" t="n">
        <v>2385</v>
      </c>
      <c r="B2387" s="3" t="n">
        <v>6008</v>
      </c>
      <c r="C2387" s="3" t="n">
        <v>1184136.179912</v>
      </c>
      <c r="D2387" s="3" t="n">
        <v>4588.069</v>
      </c>
    </row>
    <row r="2388">
      <c r="A2388" s="3" t="n">
        <v>2386</v>
      </c>
      <c r="B2388" s="3" t="n">
        <v>6009</v>
      </c>
      <c r="C2388" s="3" t="n">
        <v>1184136.179912</v>
      </c>
      <c r="D2388" s="3" t="n">
        <v>4590.265</v>
      </c>
    </row>
    <row r="2389">
      <c r="A2389" s="3" t="n">
        <v>2387</v>
      </c>
      <c r="B2389" s="3" t="n">
        <v>6010</v>
      </c>
      <c r="C2389" s="3" t="n">
        <v>1184136.179912</v>
      </c>
      <c r="D2389" s="3" t="n">
        <v>4592.465</v>
      </c>
    </row>
    <row r="2390">
      <c r="A2390" s="3" t="n">
        <v>2388</v>
      </c>
      <c r="B2390" s="3" t="n">
        <v>6011</v>
      </c>
      <c r="C2390" s="3" t="n">
        <v>1184136.179912</v>
      </c>
      <c r="D2390" s="3" t="n">
        <v>4594.732</v>
      </c>
    </row>
    <row r="2391">
      <c r="A2391" s="3" t="n">
        <v>2389</v>
      </c>
      <c r="B2391" s="3" t="n">
        <v>6012</v>
      </c>
      <c r="C2391" s="3" t="n">
        <v>1184136.179912</v>
      </c>
      <c r="D2391" s="3" t="n">
        <v>4596.832</v>
      </c>
    </row>
    <row r="2392">
      <c r="A2392" s="3" t="n">
        <v>2390</v>
      </c>
      <c r="B2392" s="3" t="n">
        <v>6013</v>
      </c>
      <c r="C2392" s="3" t="n">
        <v>1184136.179912</v>
      </c>
      <c r="D2392" s="3" t="n">
        <v>4598.948</v>
      </c>
    </row>
    <row r="2393">
      <c r="A2393" s="3" t="n">
        <v>2391</v>
      </c>
      <c r="B2393" s="3" t="n">
        <v>6014</v>
      </c>
      <c r="C2393" s="3" t="n">
        <v>1184136.179912</v>
      </c>
      <c r="D2393" s="3" t="n">
        <v>4601.076</v>
      </c>
    </row>
    <row r="2394">
      <c r="A2394" s="3" t="n">
        <v>2392</v>
      </c>
      <c r="B2394" s="3" t="n">
        <v>6015</v>
      </c>
      <c r="C2394" s="3" t="n">
        <v>1184136.179912</v>
      </c>
      <c r="D2394" s="3" t="n">
        <v>4603.202</v>
      </c>
    </row>
    <row r="2395">
      <c r="A2395" s="3" t="n">
        <v>2393</v>
      </c>
      <c r="B2395" s="3" t="n">
        <v>6016</v>
      </c>
      <c r="C2395" s="3" t="n">
        <v>1184136.179912</v>
      </c>
      <c r="D2395" s="3" t="n">
        <v>4605.212</v>
      </c>
    </row>
    <row r="2396">
      <c r="A2396" s="3" t="n">
        <v>2394</v>
      </c>
      <c r="B2396" s="3" t="n">
        <v>6017</v>
      </c>
      <c r="C2396" s="3" t="n">
        <v>1184136.179912</v>
      </c>
      <c r="D2396" s="3" t="n">
        <v>4607.236</v>
      </c>
    </row>
    <row r="2397">
      <c r="A2397" s="3" t="n">
        <v>2395</v>
      </c>
      <c r="B2397" s="3" t="n">
        <v>6018</v>
      </c>
      <c r="C2397" s="3" t="n">
        <v>1184136.179912</v>
      </c>
      <c r="D2397" s="3" t="n">
        <v>4609.289</v>
      </c>
    </row>
    <row r="2398">
      <c r="A2398" s="3" t="n">
        <v>2396</v>
      </c>
      <c r="B2398" s="3" t="n">
        <v>6019</v>
      </c>
      <c r="C2398" s="3" t="n">
        <v>1184136.179912</v>
      </c>
      <c r="D2398" s="3" t="n">
        <v>4611.387</v>
      </c>
    </row>
    <row r="2399">
      <c r="A2399" s="3" t="n">
        <v>2397</v>
      </c>
      <c r="B2399" s="3" t="n">
        <v>6020</v>
      </c>
      <c r="C2399" s="3" t="n">
        <v>1184136.179912</v>
      </c>
      <c r="D2399" s="3" t="n">
        <v>4613.435</v>
      </c>
    </row>
    <row r="2400">
      <c r="A2400" s="3" t="n">
        <v>2398</v>
      </c>
      <c r="B2400" s="3" t="n">
        <v>6021</v>
      </c>
      <c r="C2400" s="3" t="n">
        <v>1184136.179912</v>
      </c>
      <c r="D2400" s="3" t="n">
        <v>4615.429</v>
      </c>
    </row>
    <row r="2401">
      <c r="A2401" s="3" t="n">
        <v>2399</v>
      </c>
      <c r="B2401" s="3" t="n">
        <v>6022</v>
      </c>
      <c r="C2401" s="3" t="n">
        <v>1184136.179912</v>
      </c>
      <c r="D2401" s="3" t="n">
        <v>4617.358</v>
      </c>
    </row>
    <row r="2402">
      <c r="A2402" s="3" t="n">
        <v>2400</v>
      </c>
      <c r="B2402" s="3" t="n">
        <v>6023</v>
      </c>
      <c r="C2402" s="3" t="n">
        <v>1184136.179912</v>
      </c>
      <c r="D2402" s="3" t="n">
        <v>4619.358</v>
      </c>
    </row>
    <row r="2403">
      <c r="A2403" s="3" t="n">
        <v>2401</v>
      </c>
      <c r="B2403" s="3" t="n">
        <v>6024</v>
      </c>
      <c r="C2403" s="3" t="n">
        <v>1184136.179912</v>
      </c>
      <c r="D2403" s="3" t="n">
        <v>4621.313</v>
      </c>
    </row>
    <row r="2404">
      <c r="A2404" s="3" t="n">
        <v>2402</v>
      </c>
      <c r="B2404" s="3" t="n">
        <v>6025</v>
      </c>
      <c r="C2404" s="3" t="n">
        <v>1184136.179912</v>
      </c>
      <c r="D2404" s="3" t="n">
        <v>4623.352</v>
      </c>
    </row>
    <row r="2405">
      <c r="A2405" s="3" t="n">
        <v>2403</v>
      </c>
      <c r="B2405" s="3" t="n">
        <v>6026</v>
      </c>
      <c r="C2405" s="3" t="n">
        <v>1184136.179912</v>
      </c>
      <c r="D2405" s="3" t="n">
        <v>4625.281</v>
      </c>
    </row>
    <row r="2406">
      <c r="A2406" s="3" t="n">
        <v>2404</v>
      </c>
      <c r="B2406" s="3" t="n">
        <v>6027</v>
      </c>
      <c r="C2406" s="3" t="n">
        <v>1184136.179912</v>
      </c>
      <c r="D2406" s="3" t="n">
        <v>4627.202</v>
      </c>
    </row>
    <row r="2407">
      <c r="A2407" s="3" t="n">
        <v>2405</v>
      </c>
      <c r="B2407" s="3" t="n">
        <v>6028</v>
      </c>
      <c r="C2407" s="3" t="n">
        <v>1184136.179912</v>
      </c>
      <c r="D2407" s="3" t="n">
        <v>4629.046</v>
      </c>
    </row>
    <row r="2408">
      <c r="A2408" s="3" t="n">
        <v>2406</v>
      </c>
      <c r="B2408" s="3" t="n">
        <v>6029</v>
      </c>
      <c r="C2408" s="3" t="n">
        <v>1184136.179912</v>
      </c>
      <c r="D2408" s="3" t="n">
        <v>4630.958</v>
      </c>
    </row>
    <row r="2409">
      <c r="A2409" s="3" t="n">
        <v>2407</v>
      </c>
      <c r="B2409" s="3" t="n">
        <v>6030</v>
      </c>
      <c r="C2409" s="3" t="n">
        <v>1184136.179912</v>
      </c>
      <c r="D2409" s="3" t="n">
        <v>4632.986</v>
      </c>
    </row>
    <row r="2410">
      <c r="A2410" s="3" t="n">
        <v>2408</v>
      </c>
      <c r="B2410" s="3" t="n">
        <v>6031</v>
      </c>
      <c r="C2410" s="3" t="n">
        <v>1184136.179912</v>
      </c>
      <c r="D2410" s="3" t="n">
        <v>4635.027</v>
      </c>
    </row>
    <row r="2411">
      <c r="A2411" s="3" t="n">
        <v>2409</v>
      </c>
      <c r="B2411" s="3" t="n">
        <v>6032</v>
      </c>
      <c r="C2411" s="3" t="n">
        <v>1184136.179912</v>
      </c>
      <c r="D2411" s="3" t="n">
        <v>4637.076</v>
      </c>
    </row>
    <row r="2412">
      <c r="A2412" s="3" t="n">
        <v>2410</v>
      </c>
      <c r="B2412" s="3" t="n">
        <v>6033</v>
      </c>
      <c r="C2412" s="3" t="n">
        <v>1184136.179912</v>
      </c>
      <c r="D2412" s="3" t="n">
        <v>4639.146</v>
      </c>
    </row>
    <row r="2413">
      <c r="A2413" s="3" t="n">
        <v>2411</v>
      </c>
      <c r="B2413" s="3" t="n">
        <v>6034</v>
      </c>
      <c r="C2413" s="3" t="n">
        <v>1184136.179912</v>
      </c>
      <c r="D2413" s="3" t="n">
        <v>4641.174</v>
      </c>
    </row>
    <row r="2414">
      <c r="A2414" s="3" t="n">
        <v>2412</v>
      </c>
      <c r="B2414" s="3" t="n">
        <v>6035</v>
      </c>
      <c r="C2414" s="3" t="n">
        <v>1184136.179912</v>
      </c>
      <c r="D2414" s="3" t="n">
        <v>4643.152</v>
      </c>
    </row>
    <row r="2415">
      <c r="A2415" s="3" t="n">
        <v>2413</v>
      </c>
      <c r="B2415" s="3" t="n">
        <v>6036</v>
      </c>
      <c r="C2415" s="3" t="n">
        <v>1184136.179912</v>
      </c>
      <c r="D2415" s="3" t="n">
        <v>4645.128</v>
      </c>
    </row>
    <row r="2416">
      <c r="A2416" s="3" t="n">
        <v>2414</v>
      </c>
      <c r="B2416" s="3" t="n">
        <v>6037</v>
      </c>
      <c r="C2416" s="3" t="n">
        <v>1184136.179912</v>
      </c>
      <c r="D2416" s="3" t="n">
        <v>4647.059</v>
      </c>
    </row>
    <row r="2417">
      <c r="A2417" s="3" t="n">
        <v>2415</v>
      </c>
      <c r="B2417" s="3" t="n">
        <v>6038</v>
      </c>
      <c r="C2417" s="3" t="n">
        <v>1184136.179912</v>
      </c>
      <c r="D2417" s="3" t="n">
        <v>4649.008</v>
      </c>
    </row>
    <row r="2418">
      <c r="A2418" s="3" t="n">
        <v>2416</v>
      </c>
      <c r="B2418" s="3" t="n">
        <v>6039</v>
      </c>
      <c r="C2418" s="3" t="n">
        <v>1184136.179912</v>
      </c>
      <c r="D2418" s="3" t="n">
        <v>4650.934</v>
      </c>
    </row>
    <row r="2419">
      <c r="A2419" s="3" t="n">
        <v>2417</v>
      </c>
      <c r="B2419" s="3" t="n">
        <v>6040</v>
      </c>
      <c r="C2419" s="3" t="n">
        <v>1184136.179912</v>
      </c>
      <c r="D2419" s="3" t="n">
        <v>4652.869</v>
      </c>
    </row>
    <row r="2420">
      <c r="A2420" s="3" t="n">
        <v>2418</v>
      </c>
      <c r="B2420" s="3" t="n">
        <v>6041</v>
      </c>
      <c r="C2420" s="3" t="n">
        <v>1184136.179912</v>
      </c>
      <c r="D2420" s="3" t="n">
        <v>4654.852</v>
      </c>
    </row>
    <row r="2421">
      <c r="A2421" s="3" t="n">
        <v>2419</v>
      </c>
      <c r="B2421" s="3" t="n">
        <v>6042</v>
      </c>
      <c r="C2421" s="3" t="n">
        <v>1184136.179912</v>
      </c>
      <c r="D2421" s="3" t="n">
        <v>4656.802</v>
      </c>
    </row>
    <row r="2422">
      <c r="A2422" s="3" t="n">
        <v>2420</v>
      </c>
      <c r="B2422" s="3" t="n">
        <v>6043</v>
      </c>
      <c r="C2422" s="3" t="n">
        <v>1184136.179912</v>
      </c>
      <c r="D2422" s="3" t="n">
        <v>4658.872</v>
      </c>
    </row>
    <row r="2423">
      <c r="A2423" s="3" t="n">
        <v>2421</v>
      </c>
      <c r="B2423" s="3" t="n">
        <v>6044</v>
      </c>
      <c r="C2423" s="3" t="n">
        <v>1184136.179912</v>
      </c>
      <c r="D2423" s="3" t="n">
        <v>4660.92</v>
      </c>
    </row>
    <row r="2424">
      <c r="A2424" s="3" t="n">
        <v>2422</v>
      </c>
      <c r="B2424" s="3" t="n">
        <v>6045</v>
      </c>
      <c r="C2424" s="3" t="n">
        <v>1184136.179912</v>
      </c>
      <c r="D2424" s="3" t="n">
        <v>4662.897</v>
      </c>
    </row>
    <row r="2425">
      <c r="A2425" s="3" t="n">
        <v>2423</v>
      </c>
      <c r="B2425" s="3" t="n">
        <v>6046</v>
      </c>
      <c r="C2425" s="3" t="n">
        <v>1184136.179912</v>
      </c>
      <c r="D2425" s="3" t="n">
        <v>4664.898</v>
      </c>
    </row>
    <row r="2426">
      <c r="A2426" s="3" t="n">
        <v>2424</v>
      </c>
      <c r="B2426" s="3" t="n">
        <v>6047</v>
      </c>
      <c r="C2426" s="3" t="n">
        <v>1184136.179912</v>
      </c>
      <c r="D2426" s="3" t="n">
        <v>4666.912</v>
      </c>
    </row>
    <row r="2427">
      <c r="A2427" s="3" t="n">
        <v>2425</v>
      </c>
      <c r="B2427" s="3" t="n">
        <v>6048</v>
      </c>
      <c r="C2427" s="3" t="n">
        <v>1184136.179912</v>
      </c>
      <c r="D2427" s="3" t="n">
        <v>4668.93</v>
      </c>
    </row>
    <row r="2428">
      <c r="A2428" s="3" t="n">
        <v>2426</v>
      </c>
      <c r="B2428" s="3" t="n">
        <v>6049</v>
      </c>
      <c r="C2428" s="3" t="n">
        <v>1184136.179912</v>
      </c>
      <c r="D2428" s="3" t="n">
        <v>4670.939</v>
      </c>
    </row>
    <row r="2429">
      <c r="A2429" s="3" t="n">
        <v>2427</v>
      </c>
      <c r="B2429" s="3" t="n">
        <v>6050</v>
      </c>
      <c r="C2429" s="3" t="n">
        <v>1184136.179912</v>
      </c>
      <c r="D2429" s="3" t="n">
        <v>4672.987</v>
      </c>
    </row>
    <row r="2430">
      <c r="A2430" s="3" t="n">
        <v>2428</v>
      </c>
      <c r="B2430" s="3" t="n">
        <v>6051</v>
      </c>
      <c r="C2430" s="3" t="n">
        <v>1184136.179912</v>
      </c>
      <c r="D2430" s="3" t="n">
        <v>4675.016</v>
      </c>
    </row>
    <row r="2431">
      <c r="A2431" s="3" t="n">
        <v>2429</v>
      </c>
      <c r="B2431" s="3" t="n">
        <v>6052</v>
      </c>
      <c r="C2431" s="3" t="n">
        <v>1184136.179912</v>
      </c>
      <c r="D2431" s="3" t="n">
        <v>4677.037</v>
      </c>
    </row>
    <row r="2432">
      <c r="A2432" s="3" t="n">
        <v>2430</v>
      </c>
      <c r="B2432" s="3" t="n">
        <v>6053</v>
      </c>
      <c r="C2432" s="3" t="n">
        <v>1184136.179912</v>
      </c>
      <c r="D2432" s="3" t="n">
        <v>4679.042</v>
      </c>
    </row>
    <row r="2433">
      <c r="A2433" s="3" t="n">
        <v>2431</v>
      </c>
      <c r="B2433" s="3" t="n">
        <v>6054</v>
      </c>
      <c r="C2433" s="3" t="n">
        <v>1184136.179912</v>
      </c>
      <c r="D2433" s="3" t="n">
        <v>4681.077</v>
      </c>
    </row>
    <row r="2434">
      <c r="A2434" s="3" t="n">
        <v>2432</v>
      </c>
      <c r="B2434" s="3" t="n">
        <v>6055</v>
      </c>
      <c r="C2434" s="3" t="n">
        <v>1184136.179912</v>
      </c>
      <c r="D2434" s="3" t="n">
        <v>4683.071</v>
      </c>
    </row>
    <row r="2435">
      <c r="A2435" s="3" t="n">
        <v>2433</v>
      </c>
      <c r="B2435" s="3" t="n">
        <v>6056</v>
      </c>
      <c r="C2435" s="3" t="n">
        <v>1184136.179912</v>
      </c>
      <c r="D2435" s="3" t="n">
        <v>4685.042</v>
      </c>
    </row>
    <row r="2436">
      <c r="A2436" s="3" t="n">
        <v>2434</v>
      </c>
      <c r="B2436" s="3" t="n">
        <v>6057</v>
      </c>
      <c r="C2436" s="3" t="n">
        <v>1184136.179912</v>
      </c>
      <c r="D2436" s="3" t="n">
        <v>4687.042</v>
      </c>
    </row>
    <row r="2437">
      <c r="A2437" s="3" t="n">
        <v>2435</v>
      </c>
      <c r="B2437" s="3" t="n">
        <v>6058</v>
      </c>
      <c r="C2437" s="3" t="n">
        <v>1184136.179912</v>
      </c>
      <c r="D2437" s="3" t="n">
        <v>4688.938</v>
      </c>
    </row>
    <row r="2438">
      <c r="A2438" s="3" t="n">
        <v>2436</v>
      </c>
      <c r="B2438" s="3" t="n">
        <v>6059</v>
      </c>
      <c r="C2438" s="3" t="n">
        <v>1184136.179912</v>
      </c>
      <c r="D2438" s="3" t="n">
        <v>4690.935</v>
      </c>
    </row>
    <row r="2439">
      <c r="A2439" s="3" t="n">
        <v>2437</v>
      </c>
      <c r="B2439" s="3" t="n">
        <v>6060</v>
      </c>
      <c r="C2439" s="3" t="n">
        <v>1184136.179912</v>
      </c>
      <c r="D2439" s="3" t="n">
        <v>4692.974</v>
      </c>
    </row>
    <row r="2440">
      <c r="A2440" s="3" t="n">
        <v>2438</v>
      </c>
      <c r="B2440" s="3" t="n">
        <v>6061</v>
      </c>
      <c r="C2440" s="3" t="n">
        <v>1184136.179912</v>
      </c>
      <c r="D2440" s="3" t="n">
        <v>4694.958</v>
      </c>
    </row>
    <row r="2441">
      <c r="A2441" s="3" t="n">
        <v>2439</v>
      </c>
      <c r="B2441" s="3" t="n">
        <v>6062</v>
      </c>
      <c r="C2441" s="3" t="n">
        <v>1184136.179912</v>
      </c>
      <c r="D2441" s="3" t="n">
        <v>4696.966</v>
      </c>
    </row>
    <row r="2442">
      <c r="A2442" s="3" t="n">
        <v>2440</v>
      </c>
      <c r="B2442" s="3" t="n">
        <v>6063</v>
      </c>
      <c r="C2442" s="3" t="n">
        <v>1184136.179912</v>
      </c>
      <c r="D2442" s="3" t="n">
        <v>4698.89</v>
      </c>
    </row>
    <row r="2443">
      <c r="A2443" s="3" t="n">
        <v>2441</v>
      </c>
      <c r="B2443" s="3" t="n">
        <v>6064</v>
      </c>
      <c r="C2443" s="3" t="n">
        <v>1184136.179912</v>
      </c>
      <c r="D2443" s="3" t="n">
        <v>4700.87</v>
      </c>
    </row>
    <row r="2444">
      <c r="A2444" s="3" t="n">
        <v>2442</v>
      </c>
      <c r="B2444" s="3" t="n">
        <v>6065</v>
      </c>
      <c r="C2444" s="3" t="n">
        <v>1184136.179912</v>
      </c>
      <c r="D2444" s="3" t="n">
        <v>4702.848</v>
      </c>
    </row>
    <row r="2445">
      <c r="A2445" s="3" t="n">
        <v>2443</v>
      </c>
      <c r="B2445" s="3" t="n">
        <v>6066</v>
      </c>
      <c r="C2445" s="3" t="n">
        <v>1184136.179912</v>
      </c>
      <c r="D2445" s="3" t="n">
        <v>4704.806</v>
      </c>
    </row>
    <row r="2446">
      <c r="A2446" s="3" t="n">
        <v>2444</v>
      </c>
      <c r="B2446" s="3" t="n">
        <v>6067</v>
      </c>
      <c r="C2446" s="3" t="n">
        <v>1184136.179912</v>
      </c>
      <c r="D2446" s="3" t="n">
        <v>4706.808</v>
      </c>
    </row>
    <row r="2447">
      <c r="A2447" s="3" t="n">
        <v>2445</v>
      </c>
      <c r="B2447" s="3" t="n">
        <v>6068</v>
      </c>
      <c r="C2447" s="3" t="n">
        <v>1184136.179912</v>
      </c>
      <c r="D2447" s="3" t="n">
        <v>4708.845</v>
      </c>
    </row>
    <row r="2448">
      <c r="A2448" s="3" t="n">
        <v>2446</v>
      </c>
      <c r="B2448" s="3" t="n">
        <v>6069</v>
      </c>
      <c r="C2448" s="3" t="n">
        <v>1184136.179912</v>
      </c>
      <c r="D2448" s="3" t="n">
        <v>4710.936</v>
      </c>
    </row>
    <row r="2449">
      <c r="A2449" s="3" t="n">
        <v>2447</v>
      </c>
      <c r="B2449" s="3" t="n">
        <v>6070</v>
      </c>
      <c r="C2449" s="3" t="n">
        <v>1184136.179912</v>
      </c>
      <c r="D2449" s="3" t="n">
        <v>4713.103</v>
      </c>
    </row>
    <row r="2450">
      <c r="A2450" s="3" t="n">
        <v>2448</v>
      </c>
      <c r="B2450" s="3" t="n">
        <v>6071</v>
      </c>
      <c r="C2450" s="3" t="n">
        <v>1184136.179912</v>
      </c>
      <c r="D2450" s="3" t="n">
        <v>4715.239</v>
      </c>
    </row>
    <row r="2451">
      <c r="A2451" s="3" t="n">
        <v>2449</v>
      </c>
      <c r="B2451" s="3" t="n">
        <v>6072</v>
      </c>
      <c r="C2451" s="3" t="n">
        <v>1184136.179912</v>
      </c>
      <c r="D2451" s="3" t="n">
        <v>4717.471</v>
      </c>
    </row>
    <row r="2452">
      <c r="A2452" s="3" t="n">
        <v>2450</v>
      </c>
      <c r="B2452" s="3" t="n">
        <v>6073</v>
      </c>
      <c r="C2452" s="3" t="n">
        <v>1184136.179912</v>
      </c>
      <c r="D2452" s="3" t="n">
        <v>4719.631</v>
      </c>
    </row>
    <row r="2453">
      <c r="A2453" s="3" t="n">
        <v>2451</v>
      </c>
      <c r="B2453" s="3" t="n">
        <v>6074</v>
      </c>
      <c r="C2453" s="3" t="n">
        <v>1184136.179912</v>
      </c>
      <c r="D2453" s="3" t="n">
        <v>4721.841</v>
      </c>
    </row>
    <row r="2454">
      <c r="A2454" s="3" t="n">
        <v>2452</v>
      </c>
      <c r="B2454" s="3" t="n">
        <v>6075</v>
      </c>
      <c r="C2454" s="3" t="n">
        <v>1184136.179912</v>
      </c>
      <c r="D2454" s="3" t="n">
        <v>4724.114</v>
      </c>
    </row>
    <row r="2455">
      <c r="A2455" s="3" t="n">
        <v>2453</v>
      </c>
      <c r="B2455" s="3" t="n">
        <v>6076</v>
      </c>
      <c r="C2455" s="3" t="n">
        <v>1184136.179912</v>
      </c>
      <c r="D2455" s="3" t="n">
        <v>4726.377</v>
      </c>
    </row>
    <row r="2456">
      <c r="A2456" s="3" t="n">
        <v>2454</v>
      </c>
      <c r="B2456" s="3" t="n">
        <v>6077</v>
      </c>
      <c r="C2456" s="3" t="n">
        <v>1184136.179912</v>
      </c>
      <c r="D2456" s="3" t="n">
        <v>4728.555</v>
      </c>
    </row>
    <row r="2457">
      <c r="A2457" s="3" t="n">
        <v>2455</v>
      </c>
      <c r="B2457" s="3" t="n">
        <v>6078</v>
      </c>
      <c r="C2457" s="3" t="n">
        <v>1184136.179912</v>
      </c>
      <c r="D2457" s="3" t="n">
        <v>4730.724</v>
      </c>
    </row>
    <row r="2458">
      <c r="A2458" s="3" t="n">
        <v>2456</v>
      </c>
      <c r="B2458" s="3" t="n">
        <v>6079</v>
      </c>
      <c r="C2458" s="3" t="n">
        <v>1184136.179912</v>
      </c>
      <c r="D2458" s="3" t="n">
        <v>4732.848</v>
      </c>
    </row>
    <row r="2459">
      <c r="A2459" s="3" t="n">
        <v>2457</v>
      </c>
      <c r="B2459" s="3" t="n">
        <v>6080</v>
      </c>
      <c r="C2459" s="3" t="n">
        <v>1184136.179912</v>
      </c>
      <c r="D2459" s="3" t="n">
        <v>4735.087</v>
      </c>
    </row>
    <row r="2460">
      <c r="A2460" s="3" t="n">
        <v>2458</v>
      </c>
      <c r="B2460" s="3" t="n">
        <v>6081</v>
      </c>
      <c r="C2460" s="3" t="n">
        <v>1184136.179912</v>
      </c>
      <c r="D2460" s="3" t="n">
        <v>4737.242</v>
      </c>
    </row>
    <row r="2461">
      <c r="A2461" s="3" t="n">
        <v>2459</v>
      </c>
      <c r="B2461" s="3" t="n">
        <v>6082</v>
      </c>
      <c r="C2461" s="3" t="n">
        <v>1184136.179912</v>
      </c>
      <c r="D2461" s="3" t="n">
        <v>4739.39</v>
      </c>
    </row>
    <row r="2462">
      <c r="A2462" s="3" t="n">
        <v>2460</v>
      </c>
      <c r="B2462" s="3" t="n">
        <v>6083</v>
      </c>
      <c r="C2462" s="3" t="n">
        <v>1184136.179912</v>
      </c>
      <c r="D2462" s="3" t="n">
        <v>4741.469</v>
      </c>
    </row>
    <row r="2463">
      <c r="A2463" s="3" t="n">
        <v>2461</v>
      </c>
      <c r="B2463" s="3" t="n">
        <v>6084</v>
      </c>
      <c r="C2463" s="3" t="n">
        <v>1184136.179912</v>
      </c>
      <c r="D2463" s="3" t="n">
        <v>4743.622</v>
      </c>
    </row>
    <row r="2464">
      <c r="A2464" s="3" t="n">
        <v>2462</v>
      </c>
      <c r="B2464" s="3" t="n">
        <v>6085</v>
      </c>
      <c r="C2464" s="3" t="n">
        <v>1184136.179912</v>
      </c>
      <c r="D2464" s="3" t="n">
        <v>4745.753</v>
      </c>
    </row>
    <row r="2465">
      <c r="A2465" s="3" t="n">
        <v>2463</v>
      </c>
      <c r="B2465" s="3" t="n">
        <v>6086</v>
      </c>
      <c r="C2465" s="3" t="n">
        <v>1184136.179912</v>
      </c>
      <c r="D2465" s="3" t="n">
        <v>4747.833</v>
      </c>
    </row>
    <row r="2466">
      <c r="A2466" s="3" t="n">
        <v>2464</v>
      </c>
      <c r="B2466" s="3" t="n">
        <v>6087</v>
      </c>
      <c r="C2466" s="3" t="n">
        <v>1184136.179912</v>
      </c>
      <c r="D2466" s="3" t="n">
        <v>4749.894</v>
      </c>
    </row>
    <row r="2467">
      <c r="A2467" s="3" t="n">
        <v>2465</v>
      </c>
      <c r="B2467" s="3" t="n">
        <v>6088</v>
      </c>
      <c r="C2467" s="3" t="n">
        <v>1184136.179912</v>
      </c>
      <c r="D2467" s="3" t="n">
        <v>4752.007</v>
      </c>
    </row>
    <row r="2468">
      <c r="A2468" s="3" t="n">
        <v>2466</v>
      </c>
      <c r="B2468" s="3" t="n">
        <v>6089</v>
      </c>
      <c r="C2468" s="3" t="n">
        <v>1184136.179912</v>
      </c>
      <c r="D2468" s="3" t="n">
        <v>4754.01</v>
      </c>
    </row>
    <row r="2469">
      <c r="A2469" s="3" t="n">
        <v>2467</v>
      </c>
      <c r="B2469" s="3" t="n">
        <v>6090</v>
      </c>
      <c r="C2469" s="3" t="n">
        <v>1184136.179912</v>
      </c>
      <c r="D2469" s="3" t="n">
        <v>4756.029</v>
      </c>
    </row>
    <row r="2470">
      <c r="A2470" s="3" t="n">
        <v>2468</v>
      </c>
      <c r="B2470" s="3" t="n">
        <v>6091</v>
      </c>
      <c r="C2470" s="3" t="n">
        <v>1184136.179912</v>
      </c>
      <c r="D2470" s="3" t="n">
        <v>4758.091</v>
      </c>
    </row>
    <row r="2471">
      <c r="A2471" s="3" t="n">
        <v>2469</v>
      </c>
      <c r="B2471" s="3" t="n">
        <v>6092</v>
      </c>
      <c r="C2471" s="3" t="n">
        <v>1184136.179912</v>
      </c>
      <c r="D2471" s="3" t="n">
        <v>4760.115</v>
      </c>
    </row>
    <row r="2472">
      <c r="A2472" s="3" t="n">
        <v>2470</v>
      </c>
      <c r="B2472" s="3" t="n">
        <v>6093</v>
      </c>
      <c r="C2472" s="3" t="n">
        <v>1184136.179912</v>
      </c>
      <c r="D2472" s="3" t="n">
        <v>4762.155</v>
      </c>
    </row>
    <row r="2473">
      <c r="A2473" s="3" t="n">
        <v>2471</v>
      </c>
      <c r="B2473" s="3" t="n">
        <v>6094</v>
      </c>
      <c r="C2473" s="3" t="n">
        <v>1184136.179912</v>
      </c>
      <c r="D2473" s="3" t="n">
        <v>4764.233</v>
      </c>
    </row>
    <row r="2474">
      <c r="A2474" s="3" t="n">
        <v>2472</v>
      </c>
      <c r="B2474" s="3" t="n">
        <v>6095</v>
      </c>
      <c r="C2474" s="3" t="n">
        <v>1184136.179912</v>
      </c>
      <c r="D2474" s="3" t="n">
        <v>4766.393</v>
      </c>
    </row>
    <row r="2475">
      <c r="A2475" s="3" t="n">
        <v>2473</v>
      </c>
      <c r="B2475" s="3" t="n">
        <v>6096</v>
      </c>
      <c r="C2475" s="3" t="n">
        <v>1184136.179912</v>
      </c>
      <c r="D2475" s="3" t="n">
        <v>4768.495</v>
      </c>
    </row>
    <row r="2476">
      <c r="A2476" s="3" t="n">
        <v>2474</v>
      </c>
      <c r="B2476" s="3" t="n">
        <v>6097</v>
      </c>
      <c r="C2476" s="3" t="n">
        <v>1184136.179912</v>
      </c>
      <c r="D2476" s="3" t="n">
        <v>4770.535</v>
      </c>
    </row>
    <row r="2477">
      <c r="A2477" s="3" t="n">
        <v>2475</v>
      </c>
      <c r="B2477" s="3" t="n">
        <v>6098</v>
      </c>
      <c r="C2477" s="3" t="n">
        <v>1184136.179912</v>
      </c>
      <c r="D2477" s="3" t="n">
        <v>4772.622</v>
      </c>
    </row>
    <row r="2478">
      <c r="A2478" s="3" t="n">
        <v>2476</v>
      </c>
      <c r="B2478" s="3" t="n">
        <v>6099</v>
      </c>
      <c r="C2478" s="3" t="n">
        <v>1184136.179912</v>
      </c>
      <c r="D2478" s="3" t="n">
        <v>4774.703</v>
      </c>
    </row>
    <row r="2479">
      <c r="A2479" s="3" t="n">
        <v>2477</v>
      </c>
      <c r="B2479" s="3" t="n">
        <v>6100</v>
      </c>
      <c r="C2479" s="3" t="n">
        <v>1184136.179912</v>
      </c>
      <c r="D2479" s="3" t="n">
        <v>4776.847</v>
      </c>
    </row>
    <row r="2480">
      <c r="A2480" s="3" t="n">
        <v>2478</v>
      </c>
      <c r="B2480" s="3" t="n">
        <v>6101</v>
      </c>
      <c r="C2480" s="3" t="n">
        <v>1184136.179912</v>
      </c>
      <c r="D2480" s="3" t="n">
        <v>4778.914</v>
      </c>
    </row>
    <row r="2481">
      <c r="A2481" s="3" t="n">
        <v>2479</v>
      </c>
      <c r="B2481" s="3" t="n">
        <v>6102</v>
      </c>
      <c r="C2481" s="3" t="n">
        <v>1184136.179912</v>
      </c>
      <c r="D2481" s="3" t="n">
        <v>4781.052</v>
      </c>
    </row>
    <row r="2482">
      <c r="A2482" s="3" t="n">
        <v>2480</v>
      </c>
      <c r="B2482" s="3" t="n">
        <v>6103</v>
      </c>
      <c r="C2482" s="3" t="n">
        <v>1184136.179912</v>
      </c>
      <c r="D2482" s="3" t="n">
        <v>4783.083</v>
      </c>
    </row>
    <row r="2483">
      <c r="A2483" s="3" t="n">
        <v>2481</v>
      </c>
      <c r="B2483" s="3" t="n">
        <v>6104</v>
      </c>
      <c r="C2483" s="3" t="n">
        <v>1184136.179912</v>
      </c>
      <c r="D2483" s="3" t="n">
        <v>4785.114</v>
      </c>
    </row>
    <row r="2484">
      <c r="A2484" s="3" t="n">
        <v>2482</v>
      </c>
      <c r="B2484" s="3" t="n">
        <v>6105</v>
      </c>
      <c r="C2484" s="3" t="n">
        <v>1184136.179912</v>
      </c>
      <c r="D2484" s="3" t="n">
        <v>4787.015</v>
      </c>
    </row>
    <row r="2485">
      <c r="A2485" s="3" t="n">
        <v>2483</v>
      </c>
      <c r="B2485" s="3" t="n">
        <v>6106</v>
      </c>
      <c r="C2485" s="3" t="n">
        <v>1184136.179912</v>
      </c>
      <c r="D2485" s="3" t="n">
        <v>4788.976</v>
      </c>
    </row>
    <row r="2486">
      <c r="A2486" s="3" t="n">
        <v>2484</v>
      </c>
      <c r="B2486" s="3" t="n">
        <v>6107</v>
      </c>
      <c r="C2486" s="3" t="n">
        <v>1184136.179912</v>
      </c>
      <c r="D2486" s="3" t="n">
        <v>4791.088</v>
      </c>
    </row>
    <row r="2487">
      <c r="A2487" s="3" t="n">
        <v>2485</v>
      </c>
      <c r="B2487" s="3" t="n">
        <v>6108</v>
      </c>
      <c r="C2487" s="3" t="n">
        <v>1184136.179912</v>
      </c>
      <c r="D2487" s="3" t="n">
        <v>4793.125</v>
      </c>
    </row>
    <row r="2488">
      <c r="A2488" s="3" t="n">
        <v>2486</v>
      </c>
      <c r="B2488" s="3" t="n">
        <v>6109</v>
      </c>
      <c r="C2488" s="3" t="n">
        <v>1184136.179912</v>
      </c>
      <c r="D2488" s="3" t="n">
        <v>4795.153</v>
      </c>
    </row>
    <row r="2489">
      <c r="A2489" s="3" t="n">
        <v>2487</v>
      </c>
      <c r="B2489" s="3" t="n">
        <v>6110</v>
      </c>
      <c r="C2489" s="3" t="n">
        <v>1184136.179912</v>
      </c>
      <c r="D2489" s="3" t="n">
        <v>4797.145</v>
      </c>
    </row>
    <row r="2490">
      <c r="A2490" s="3" t="n">
        <v>2488</v>
      </c>
      <c r="B2490" s="3" t="n">
        <v>6111</v>
      </c>
      <c r="C2490" s="3" t="n">
        <v>1184136.179912</v>
      </c>
      <c r="D2490" s="3" t="n">
        <v>4799.273</v>
      </c>
    </row>
    <row r="2491">
      <c r="A2491" s="3" t="n">
        <v>2489</v>
      </c>
      <c r="B2491" s="3" t="n">
        <v>6112</v>
      </c>
      <c r="C2491" s="3" t="n">
        <v>1184136.179912</v>
      </c>
      <c r="D2491" s="3" t="n">
        <v>4801.334</v>
      </c>
    </row>
    <row r="2492">
      <c r="A2492" s="3" t="n">
        <v>2490</v>
      </c>
      <c r="B2492" s="3" t="n">
        <v>6113</v>
      </c>
      <c r="C2492" s="3" t="n">
        <v>1184136.179912</v>
      </c>
      <c r="D2492" s="3" t="n">
        <v>4803.402</v>
      </c>
    </row>
    <row r="2493">
      <c r="A2493" s="3" t="n">
        <v>2491</v>
      </c>
      <c r="B2493" s="3" t="n">
        <v>6114</v>
      </c>
      <c r="C2493" s="3" t="n">
        <v>1184136.179912</v>
      </c>
      <c r="D2493" s="3" t="n">
        <v>4805.557</v>
      </c>
    </row>
    <row r="2494">
      <c r="A2494" s="3" t="n">
        <v>2492</v>
      </c>
      <c r="B2494" s="3" t="n">
        <v>6115</v>
      </c>
      <c r="C2494" s="3" t="n">
        <v>1184136.179912</v>
      </c>
      <c r="D2494" s="3" t="n">
        <v>4807.705</v>
      </c>
    </row>
    <row r="2495">
      <c r="A2495" s="3" t="n">
        <v>2493</v>
      </c>
      <c r="B2495" s="3" t="n">
        <v>6116</v>
      </c>
      <c r="C2495" s="3" t="n">
        <v>1184136.179912</v>
      </c>
      <c r="D2495" s="3" t="n">
        <v>4809.865</v>
      </c>
    </row>
    <row r="2496">
      <c r="A2496" s="3" t="n">
        <v>2494</v>
      </c>
      <c r="B2496" s="3" t="n">
        <v>6117</v>
      </c>
      <c r="C2496" s="3" t="n">
        <v>1184136.179912</v>
      </c>
      <c r="D2496" s="3" t="n">
        <v>4811.928</v>
      </c>
    </row>
    <row r="2497">
      <c r="A2497" s="3" t="n">
        <v>2495</v>
      </c>
      <c r="B2497" s="3" t="n">
        <v>6118</v>
      </c>
      <c r="C2497" s="3" t="n">
        <v>1184136.179912</v>
      </c>
      <c r="D2497" s="3" t="n">
        <v>4813.96</v>
      </c>
    </row>
    <row r="2498">
      <c r="A2498" s="3" t="n">
        <v>2496</v>
      </c>
      <c r="B2498" s="3" t="n">
        <v>6119</v>
      </c>
      <c r="C2498" s="3" t="n">
        <v>1184136.179912</v>
      </c>
      <c r="D2498" s="3" t="n">
        <v>4816.121</v>
      </c>
    </row>
    <row r="2499">
      <c r="A2499" s="3" t="n">
        <v>2497</v>
      </c>
      <c r="B2499" s="3" t="n">
        <v>6120</v>
      </c>
      <c r="C2499" s="3" t="n">
        <v>1184136.179912</v>
      </c>
      <c r="D2499" s="3" t="n">
        <v>4818.177</v>
      </c>
    </row>
    <row r="2500">
      <c r="A2500" s="3" t="n">
        <v>2498</v>
      </c>
      <c r="B2500" s="3" t="n">
        <v>6121</v>
      </c>
      <c r="C2500" s="3" t="n">
        <v>1184136.179912</v>
      </c>
      <c r="D2500" s="3" t="n">
        <v>4820.307</v>
      </c>
    </row>
    <row r="2501">
      <c r="A2501" s="3" t="n">
        <v>2499</v>
      </c>
      <c r="B2501" s="3" t="n">
        <v>6122</v>
      </c>
      <c r="C2501" s="3" t="n">
        <v>1184136.179912</v>
      </c>
      <c r="D2501" s="3" t="n">
        <v>4822.46</v>
      </c>
    </row>
    <row r="2502">
      <c r="A2502" s="3" t="n">
        <v>2500</v>
      </c>
      <c r="B2502" s="3" t="n">
        <v>6123</v>
      </c>
      <c r="C2502" s="3" t="n">
        <v>1184136.179912</v>
      </c>
      <c r="D2502" s="3" t="n">
        <v>4824.523</v>
      </c>
    </row>
    <row r="2503">
      <c r="A2503" s="3" t="n">
        <v>2501</v>
      </c>
      <c r="B2503" s="3" t="n">
        <v>6124</v>
      </c>
      <c r="C2503" s="3" t="n">
        <v>1184136.179912</v>
      </c>
      <c r="D2503" s="3" t="n">
        <v>4826.581</v>
      </c>
    </row>
    <row r="2504">
      <c r="A2504" s="3" t="n">
        <v>2502</v>
      </c>
      <c r="B2504" s="3" t="n">
        <v>6125</v>
      </c>
      <c r="C2504" s="3" t="n">
        <v>1184136.179912</v>
      </c>
      <c r="D2504" s="3" t="n">
        <v>4828.716</v>
      </c>
    </row>
    <row r="2505">
      <c r="A2505" s="3" t="n">
        <v>2503</v>
      </c>
      <c r="B2505" s="3" t="n">
        <v>6126</v>
      </c>
      <c r="C2505" s="3" t="n">
        <v>1184136.179912</v>
      </c>
      <c r="D2505" s="3" t="n">
        <v>4830.726</v>
      </c>
    </row>
    <row r="2506">
      <c r="A2506" s="3" t="n">
        <v>2504</v>
      </c>
      <c r="B2506" s="3" t="n">
        <v>6127</v>
      </c>
      <c r="C2506" s="3" t="n">
        <v>1184136.179912</v>
      </c>
      <c r="D2506" s="3" t="n">
        <v>4832.785</v>
      </c>
    </row>
    <row r="2507">
      <c r="A2507" s="3" t="n">
        <v>2505</v>
      </c>
      <c r="B2507" s="3" t="n">
        <v>6128</v>
      </c>
      <c r="C2507" s="3" t="n">
        <v>1184136.179912</v>
      </c>
      <c r="D2507" s="3" t="n">
        <v>4834.717</v>
      </c>
    </row>
    <row r="2508">
      <c r="A2508" s="3" t="n">
        <v>2506</v>
      </c>
      <c r="B2508" s="3" t="n">
        <v>6129</v>
      </c>
      <c r="C2508" s="3" t="n">
        <v>1184136.179912</v>
      </c>
      <c r="D2508" s="3" t="n">
        <v>4836.616</v>
      </c>
    </row>
    <row r="2509">
      <c r="A2509" s="3" t="n">
        <v>2507</v>
      </c>
      <c r="B2509" s="3" t="n">
        <v>6130</v>
      </c>
      <c r="C2509" s="3" t="n">
        <v>1184136.179912</v>
      </c>
      <c r="D2509" s="3" t="n">
        <v>4838.571</v>
      </c>
    </row>
    <row r="2510">
      <c r="A2510" s="3" t="n">
        <v>2508</v>
      </c>
      <c r="B2510" s="3" t="n">
        <v>6131</v>
      </c>
      <c r="C2510" s="3" t="n">
        <v>1184136.179912</v>
      </c>
      <c r="D2510" s="3" t="n">
        <v>4840.61</v>
      </c>
    </row>
    <row r="2511">
      <c r="A2511" s="3" t="n">
        <v>2509</v>
      </c>
      <c r="B2511" s="3" t="n">
        <v>6132</v>
      </c>
      <c r="C2511" s="3" t="n">
        <v>1184136.179912</v>
      </c>
      <c r="D2511" s="3" t="n">
        <v>4842.652</v>
      </c>
    </row>
    <row r="2512">
      <c r="A2512" s="3" t="n">
        <v>2510</v>
      </c>
      <c r="B2512" s="3" t="n">
        <v>6133</v>
      </c>
      <c r="C2512" s="3" t="n">
        <v>1184136.179912</v>
      </c>
      <c r="D2512" s="3" t="n">
        <v>4844.647</v>
      </c>
    </row>
    <row r="2513">
      <c r="A2513" s="3" t="n">
        <v>2511</v>
      </c>
      <c r="B2513" s="3" t="n">
        <v>6134</v>
      </c>
      <c r="C2513" s="3" t="n">
        <v>1184136.179912</v>
      </c>
      <c r="D2513" s="3" t="n">
        <v>4846.604</v>
      </c>
    </row>
    <row r="2514">
      <c r="A2514" s="3" t="n">
        <v>2512</v>
      </c>
      <c r="B2514" s="3" t="n">
        <v>6135</v>
      </c>
      <c r="C2514" s="3" t="n">
        <v>1184136.179912</v>
      </c>
      <c r="D2514" s="3" t="n">
        <v>4848.618</v>
      </c>
    </row>
    <row r="2515">
      <c r="A2515" s="3" t="n">
        <v>2513</v>
      </c>
      <c r="B2515" s="3" t="n">
        <v>6136</v>
      </c>
      <c r="C2515" s="3" t="n">
        <v>1184136.179912</v>
      </c>
      <c r="D2515" s="3" t="n">
        <v>4850.57</v>
      </c>
    </row>
    <row r="2516">
      <c r="A2516" s="3" t="n">
        <v>2514</v>
      </c>
      <c r="B2516" s="3" t="n">
        <v>6137</v>
      </c>
      <c r="C2516" s="3" t="n">
        <v>1184136.179912</v>
      </c>
      <c r="D2516" s="3" t="n">
        <v>4852.509</v>
      </c>
    </row>
    <row r="2517">
      <c r="A2517" s="3" t="n">
        <v>2515</v>
      </c>
      <c r="B2517" s="3" t="n">
        <v>6138</v>
      </c>
      <c r="C2517" s="3" t="n">
        <v>1184136.179912</v>
      </c>
      <c r="D2517" s="3" t="n">
        <v>4854.387</v>
      </c>
    </row>
    <row r="2518">
      <c r="A2518" s="3" t="n">
        <v>2516</v>
      </c>
      <c r="B2518" s="3" t="n">
        <v>6139</v>
      </c>
      <c r="C2518" s="3" t="n">
        <v>1184136.179912</v>
      </c>
      <c r="D2518" s="3" t="n">
        <v>4856.342</v>
      </c>
    </row>
    <row r="2519">
      <c r="A2519" s="3" t="n">
        <v>2517</v>
      </c>
      <c r="B2519" s="3" t="n">
        <v>6140</v>
      </c>
      <c r="C2519" s="3" t="n">
        <v>1184136.179912</v>
      </c>
      <c r="D2519" s="3" t="n">
        <v>4858.282</v>
      </c>
    </row>
    <row r="2520">
      <c r="A2520" s="3" t="n">
        <v>2518</v>
      </c>
      <c r="B2520" s="3" t="n">
        <v>6141</v>
      </c>
      <c r="C2520" s="3" t="n">
        <v>1184136.179912</v>
      </c>
      <c r="D2520" s="3" t="n">
        <v>4860.206</v>
      </c>
    </row>
    <row r="2521">
      <c r="A2521" s="3" t="n">
        <v>2519</v>
      </c>
      <c r="B2521" s="3" t="n">
        <v>6142</v>
      </c>
      <c r="C2521" s="3" t="n">
        <v>1184136.179912</v>
      </c>
      <c r="D2521" s="3" t="n">
        <v>4862.231</v>
      </c>
    </row>
    <row r="2522">
      <c r="A2522" s="3" t="n">
        <v>2520</v>
      </c>
      <c r="B2522" s="3" t="n">
        <v>6143</v>
      </c>
      <c r="C2522" s="3" t="n">
        <v>1184136.179912</v>
      </c>
      <c r="D2522" s="3" t="n">
        <v>4864.108</v>
      </c>
    </row>
    <row r="2523">
      <c r="A2523" s="3" t="n">
        <v>2521</v>
      </c>
      <c r="B2523" s="3" t="n">
        <v>6144</v>
      </c>
      <c r="C2523" s="3" t="n">
        <v>1184136.179912</v>
      </c>
      <c r="D2523" s="3" t="n">
        <v>4866.075</v>
      </c>
    </row>
    <row r="2524">
      <c r="A2524" s="3" t="n">
        <v>2522</v>
      </c>
      <c r="B2524" s="3" t="n">
        <v>6145</v>
      </c>
      <c r="C2524" s="3" t="n">
        <v>1184136.179912</v>
      </c>
      <c r="D2524" s="3" t="n">
        <v>4868.16</v>
      </c>
    </row>
    <row r="2525">
      <c r="A2525" s="3" t="n">
        <v>2523</v>
      </c>
      <c r="B2525" s="3" t="n">
        <v>6146</v>
      </c>
      <c r="C2525" s="3" t="n">
        <v>1184136.179912</v>
      </c>
      <c r="D2525" s="3" t="n">
        <v>4870.159</v>
      </c>
    </row>
    <row r="2526">
      <c r="A2526" s="3" t="n">
        <v>2524</v>
      </c>
      <c r="B2526" s="3" t="n">
        <v>6147</v>
      </c>
      <c r="C2526" s="3" t="n">
        <v>1184136.179912</v>
      </c>
      <c r="D2526" s="3" t="n">
        <v>4872.191</v>
      </c>
    </row>
    <row r="2527">
      <c r="A2527" s="3" t="n">
        <v>2525</v>
      </c>
      <c r="B2527" s="3" t="n">
        <v>6148</v>
      </c>
      <c r="C2527" s="3" t="n">
        <v>1184136.179912</v>
      </c>
      <c r="D2527" s="3" t="n">
        <v>4874.226</v>
      </c>
    </row>
    <row r="2528">
      <c r="A2528" s="3" t="n">
        <v>2526</v>
      </c>
      <c r="B2528" s="3" t="n">
        <v>6149</v>
      </c>
      <c r="C2528" s="3" t="n">
        <v>1184136.179912</v>
      </c>
      <c r="D2528" s="3" t="n">
        <v>4876.381</v>
      </c>
    </row>
    <row r="2529">
      <c r="A2529" s="3" t="n">
        <v>2527</v>
      </c>
      <c r="B2529" s="3" t="n">
        <v>6150</v>
      </c>
      <c r="C2529" s="3" t="n">
        <v>1184136.179912</v>
      </c>
      <c r="D2529" s="3" t="n">
        <v>4878.508</v>
      </c>
    </row>
    <row r="2530">
      <c r="A2530" s="3" t="n">
        <v>2528</v>
      </c>
      <c r="B2530" s="3" t="n">
        <v>6151</v>
      </c>
      <c r="C2530" s="3" t="n">
        <v>1184136.179912</v>
      </c>
      <c r="D2530" s="3" t="n">
        <v>4880.613</v>
      </c>
    </row>
    <row r="2531">
      <c r="A2531" s="3" t="n">
        <v>2529</v>
      </c>
      <c r="B2531" s="3" t="n">
        <v>6152</v>
      </c>
      <c r="C2531" s="3" t="n">
        <v>1184136.179912</v>
      </c>
      <c r="D2531" s="3" t="n">
        <v>4882.706</v>
      </c>
    </row>
    <row r="2532">
      <c r="A2532" s="3" t="n">
        <v>2530</v>
      </c>
      <c r="B2532" s="3" t="n">
        <v>6153</v>
      </c>
      <c r="C2532" s="3" t="n">
        <v>1184136.179912</v>
      </c>
      <c r="D2532" s="3" t="n">
        <v>4884.848</v>
      </c>
    </row>
    <row r="2533">
      <c r="A2533" s="3" t="n">
        <v>2531</v>
      </c>
      <c r="B2533" s="3" t="n">
        <v>6154</v>
      </c>
      <c r="C2533" s="3" t="n">
        <v>1184136.179912</v>
      </c>
      <c r="D2533" s="3" t="n">
        <v>4886.931</v>
      </c>
    </row>
    <row r="2534">
      <c r="A2534" s="3" t="n">
        <v>2532</v>
      </c>
      <c r="B2534" s="3" t="n">
        <v>6155</v>
      </c>
      <c r="C2534" s="3" t="n">
        <v>1184136.179912</v>
      </c>
      <c r="D2534" s="3" t="n">
        <v>4888.94</v>
      </c>
    </row>
    <row r="2535">
      <c r="A2535" s="3" t="n">
        <v>2533</v>
      </c>
      <c r="B2535" s="3" t="n">
        <v>6156</v>
      </c>
      <c r="C2535" s="3" t="n">
        <v>1184136.179912</v>
      </c>
      <c r="D2535" s="3" t="n">
        <v>4891.048</v>
      </c>
    </row>
    <row r="2536">
      <c r="A2536" s="3" t="n">
        <v>2534</v>
      </c>
      <c r="B2536" s="3" t="n">
        <v>6157</v>
      </c>
      <c r="C2536" s="3" t="n">
        <v>1184136.179912</v>
      </c>
      <c r="D2536" s="3" t="n">
        <v>4893.139</v>
      </c>
    </row>
    <row r="2537">
      <c r="A2537" s="3" t="n">
        <v>2535</v>
      </c>
      <c r="B2537" s="3" t="n">
        <v>6158</v>
      </c>
      <c r="C2537" s="3" t="n">
        <v>1184136.179912</v>
      </c>
      <c r="D2537" s="3" t="n">
        <v>4895.263</v>
      </c>
    </row>
    <row r="2538">
      <c r="A2538" s="3" t="n">
        <v>2536</v>
      </c>
      <c r="B2538" s="3" t="n">
        <v>6159</v>
      </c>
      <c r="C2538" s="3" t="n">
        <v>1184136.179912</v>
      </c>
      <c r="D2538" s="3" t="n">
        <v>4897.387</v>
      </c>
    </row>
    <row r="2539">
      <c r="A2539" s="3" t="n">
        <v>2537</v>
      </c>
      <c r="B2539" s="3" t="n">
        <v>6160</v>
      </c>
      <c r="C2539" s="3" t="n">
        <v>1184136.179912</v>
      </c>
      <c r="D2539" s="3" t="n">
        <v>4899.515</v>
      </c>
    </row>
    <row r="2540">
      <c r="A2540" s="3" t="n">
        <v>2538</v>
      </c>
      <c r="B2540" s="3" t="n">
        <v>6161</v>
      </c>
      <c r="C2540" s="3" t="n">
        <v>1184136.179912</v>
      </c>
      <c r="D2540" s="3" t="n">
        <v>4901.629</v>
      </c>
    </row>
    <row r="2541">
      <c r="A2541" s="3" t="n">
        <v>2539</v>
      </c>
      <c r="B2541" s="3" t="n">
        <v>6162</v>
      </c>
      <c r="C2541" s="3" t="n">
        <v>1184136.179912</v>
      </c>
      <c r="D2541" s="3" t="n">
        <v>4903.69</v>
      </c>
    </row>
    <row r="2542">
      <c r="A2542" s="3" t="n">
        <v>2540</v>
      </c>
      <c r="B2542" s="3" t="n">
        <v>6163</v>
      </c>
      <c r="C2542" s="3" t="n">
        <v>1184136.179912</v>
      </c>
      <c r="D2542" s="3" t="n">
        <v>4905.637</v>
      </c>
    </row>
    <row r="2543">
      <c r="A2543" s="3" t="n">
        <v>2541</v>
      </c>
      <c r="B2543" s="3" t="n">
        <v>6164</v>
      </c>
      <c r="C2543" s="3" t="n">
        <v>1184136.179912</v>
      </c>
      <c r="D2543" s="3" t="n">
        <v>4907.648</v>
      </c>
    </row>
    <row r="2544">
      <c r="A2544" s="3" t="n">
        <v>2542</v>
      </c>
      <c r="B2544" s="3" t="n">
        <v>6165</v>
      </c>
      <c r="C2544" s="3" t="n">
        <v>1184136.179912</v>
      </c>
      <c r="D2544" s="3" t="n">
        <v>4909.684</v>
      </c>
    </row>
    <row r="2545">
      <c r="A2545" s="3" t="n">
        <v>2543</v>
      </c>
      <c r="B2545" s="3" t="n">
        <v>6166</v>
      </c>
      <c r="C2545" s="3" t="n">
        <v>1184136.179912</v>
      </c>
      <c r="D2545" s="3" t="n">
        <v>4911.691</v>
      </c>
    </row>
    <row r="2546">
      <c r="A2546" s="3" t="n">
        <v>2544</v>
      </c>
      <c r="B2546" s="3" t="n">
        <v>6167</v>
      </c>
      <c r="C2546" s="3" t="n">
        <v>1184136.179912</v>
      </c>
      <c r="D2546" s="3" t="n">
        <v>4913.579</v>
      </c>
    </row>
    <row r="2547">
      <c r="A2547" s="3" t="n">
        <v>2545</v>
      </c>
      <c r="B2547" s="3" t="n">
        <v>6168</v>
      </c>
      <c r="C2547" s="3" t="n">
        <v>1184136.179912</v>
      </c>
      <c r="D2547" s="3" t="n">
        <v>4915.756</v>
      </c>
    </row>
    <row r="2548">
      <c r="A2548" s="3" t="n">
        <v>2546</v>
      </c>
      <c r="B2548" s="3" t="n">
        <v>6169</v>
      </c>
      <c r="C2548" s="3" t="n">
        <v>1184136.179912</v>
      </c>
      <c r="D2548" s="3" t="n">
        <v>4917.76</v>
      </c>
    </row>
    <row r="2549">
      <c r="A2549" s="3" t="n">
        <v>2547</v>
      </c>
      <c r="B2549" s="3" t="n">
        <v>6170</v>
      </c>
      <c r="C2549" s="3" t="n">
        <v>1184136.179912</v>
      </c>
      <c r="D2549" s="3" t="n">
        <v>4919.811</v>
      </c>
    </row>
    <row r="2550">
      <c r="A2550" s="3" t="n">
        <v>2548</v>
      </c>
      <c r="B2550" s="3" t="n">
        <v>6171</v>
      </c>
      <c r="C2550" s="3" t="n">
        <v>1184136.179912</v>
      </c>
      <c r="D2550" s="3" t="n">
        <v>4921.939</v>
      </c>
    </row>
    <row r="2551">
      <c r="A2551" s="3" t="n">
        <v>2549</v>
      </c>
      <c r="B2551" s="3" t="n">
        <v>6172</v>
      </c>
      <c r="C2551" s="3" t="n">
        <v>1184136.179912</v>
      </c>
      <c r="D2551" s="3" t="n">
        <v>4924.029</v>
      </c>
    </row>
    <row r="2552">
      <c r="A2552" s="3" t="n">
        <v>2550</v>
      </c>
      <c r="B2552" s="3" t="n">
        <v>6173</v>
      </c>
      <c r="C2552" s="3" t="n">
        <v>1184136.179912</v>
      </c>
      <c r="D2552" s="3" t="n">
        <v>4926.123</v>
      </c>
    </row>
    <row r="2553">
      <c r="A2553" s="3" t="n">
        <v>2551</v>
      </c>
      <c r="B2553" s="3" t="n">
        <v>6174</v>
      </c>
      <c r="C2553" s="3" t="n">
        <v>1184136.179912</v>
      </c>
      <c r="D2553" s="3" t="n">
        <v>4928.121</v>
      </c>
    </row>
    <row r="2554">
      <c r="A2554" s="3" t="n">
        <v>2552</v>
      </c>
      <c r="B2554" s="3" t="n">
        <v>6175</v>
      </c>
      <c r="C2554" s="3" t="n">
        <v>1184136.179912</v>
      </c>
      <c r="D2554" s="3" t="n">
        <v>4930.179</v>
      </c>
    </row>
    <row r="2555">
      <c r="A2555" s="3" t="n">
        <v>2553</v>
      </c>
      <c r="B2555" s="3" t="n">
        <v>6176</v>
      </c>
      <c r="C2555" s="3" t="n">
        <v>1184136.179912</v>
      </c>
      <c r="D2555" s="3" t="n">
        <v>4932.121</v>
      </c>
    </row>
    <row r="2556">
      <c r="A2556" s="3" t="n">
        <v>2554</v>
      </c>
      <c r="B2556" s="3" t="n">
        <v>6177</v>
      </c>
      <c r="C2556" s="3" t="n">
        <v>1184136.179912</v>
      </c>
      <c r="D2556" s="3" t="n">
        <v>4934.041</v>
      </c>
    </row>
    <row r="2557">
      <c r="A2557" s="3" t="n">
        <v>2555</v>
      </c>
      <c r="B2557" s="3" t="n">
        <v>6178</v>
      </c>
      <c r="C2557" s="3" t="n">
        <v>1184136.179912</v>
      </c>
      <c r="D2557" s="3" t="n">
        <v>4936.065</v>
      </c>
    </row>
    <row r="2558">
      <c r="A2558" s="3" t="n">
        <v>2556</v>
      </c>
      <c r="B2558" s="3" t="n">
        <v>6179</v>
      </c>
      <c r="C2558" s="3" t="n">
        <v>1184136.179912</v>
      </c>
      <c r="D2558" s="3" t="n">
        <v>4937.97</v>
      </c>
    </row>
    <row r="2559">
      <c r="A2559" s="3" t="n">
        <v>2557</v>
      </c>
      <c r="B2559" s="3" t="n">
        <v>6180</v>
      </c>
      <c r="C2559" s="3" t="n">
        <v>1184136.179912</v>
      </c>
      <c r="D2559" s="3" t="n">
        <v>4939.996</v>
      </c>
    </row>
    <row r="2560">
      <c r="A2560" s="3" t="n">
        <v>2558</v>
      </c>
      <c r="B2560" s="3" t="n">
        <v>6181</v>
      </c>
      <c r="C2560" s="3" t="n">
        <v>1184136.179912</v>
      </c>
      <c r="D2560" s="3" t="n">
        <v>4942.058</v>
      </c>
    </row>
    <row r="2561">
      <c r="A2561" s="3" t="n">
        <v>2559</v>
      </c>
      <c r="B2561" s="3" t="n">
        <v>6182</v>
      </c>
      <c r="C2561" s="3" t="n">
        <v>1184136.179912</v>
      </c>
      <c r="D2561" s="3" t="n">
        <v>4944.13</v>
      </c>
    </row>
    <row r="2562">
      <c r="A2562" s="3" t="n">
        <v>2560</v>
      </c>
      <c r="B2562" s="3" t="n">
        <v>6183</v>
      </c>
      <c r="C2562" s="3" t="n">
        <v>1184136.179912</v>
      </c>
      <c r="D2562" s="3" t="n">
        <v>4946.087</v>
      </c>
    </row>
    <row r="2563">
      <c r="A2563" s="3" t="n">
        <v>2561</v>
      </c>
      <c r="B2563" s="3" t="n">
        <v>6184</v>
      </c>
      <c r="C2563" s="3" t="n">
        <v>1184136.179912</v>
      </c>
      <c r="D2563" s="3" t="n">
        <v>4948.049</v>
      </c>
    </row>
    <row r="2564">
      <c r="A2564" s="3" t="n">
        <v>2562</v>
      </c>
      <c r="B2564" s="3" t="n">
        <v>6185</v>
      </c>
      <c r="C2564" s="3" t="n">
        <v>1184136.179912</v>
      </c>
      <c r="D2564" s="3" t="n">
        <v>4950.111</v>
      </c>
    </row>
    <row r="2565">
      <c r="A2565" s="3" t="n">
        <v>2563</v>
      </c>
      <c r="B2565" s="3" t="n">
        <v>6186</v>
      </c>
      <c r="C2565" s="3" t="n">
        <v>1184136.179912</v>
      </c>
      <c r="D2565" s="3" t="n">
        <v>4952.219</v>
      </c>
    </row>
    <row r="2566">
      <c r="A2566" s="3" t="n">
        <v>2564</v>
      </c>
      <c r="B2566" s="3" t="n">
        <v>6187</v>
      </c>
      <c r="C2566" s="3" t="n">
        <v>1184136.179912</v>
      </c>
      <c r="D2566" s="3" t="n">
        <v>4954.369</v>
      </c>
    </row>
    <row r="2567">
      <c r="A2567" s="3" t="n">
        <v>2565</v>
      </c>
      <c r="B2567" s="3" t="n">
        <v>6188</v>
      </c>
      <c r="C2567" s="3" t="n">
        <v>1184136.179912</v>
      </c>
      <c r="D2567" s="3" t="n">
        <v>4956.557</v>
      </c>
    </row>
    <row r="2568">
      <c r="A2568" s="3" t="n">
        <v>2566</v>
      </c>
      <c r="B2568" s="3" t="n">
        <v>6189</v>
      </c>
      <c r="C2568" s="3" t="n">
        <v>1184136.179912</v>
      </c>
      <c r="D2568" s="3" t="n">
        <v>4958.775</v>
      </c>
    </row>
    <row r="2569">
      <c r="A2569" s="3" t="n">
        <v>2567</v>
      </c>
      <c r="B2569" s="3" t="n">
        <v>6190</v>
      </c>
      <c r="C2569" s="3" t="n">
        <v>1184136.179912</v>
      </c>
      <c r="D2569" s="3" t="n">
        <v>4961.02</v>
      </c>
    </row>
    <row r="2570">
      <c r="A2570" s="3" t="n">
        <v>2568</v>
      </c>
      <c r="B2570" s="3" t="n">
        <v>6191</v>
      </c>
      <c r="C2570" s="3" t="n">
        <v>1184136.179912</v>
      </c>
      <c r="D2570" s="3" t="n">
        <v>4963.245</v>
      </c>
    </row>
    <row r="2571">
      <c r="A2571" s="3" t="n">
        <v>2569</v>
      </c>
      <c r="B2571" s="3" t="n">
        <v>6192</v>
      </c>
      <c r="C2571" s="3" t="n">
        <v>1184136.179912</v>
      </c>
      <c r="D2571" s="3" t="n">
        <v>4965.336</v>
      </c>
    </row>
    <row r="2572">
      <c r="A2572" s="3" t="n">
        <v>2570</v>
      </c>
      <c r="B2572" s="3" t="n">
        <v>6193</v>
      </c>
      <c r="C2572" s="3" t="n">
        <v>1184136.179912</v>
      </c>
      <c r="D2572" s="3" t="n">
        <v>4967.643</v>
      </c>
    </row>
    <row r="2573">
      <c r="A2573" s="3" t="n">
        <v>2571</v>
      </c>
      <c r="B2573" s="3" t="n">
        <v>6194</v>
      </c>
      <c r="C2573" s="3" t="n">
        <v>1184136.179912</v>
      </c>
      <c r="D2573" s="3" t="n">
        <v>4969.768</v>
      </c>
    </row>
    <row r="2574">
      <c r="A2574" s="3" t="n">
        <v>2572</v>
      </c>
      <c r="B2574" s="3" t="n">
        <v>6195</v>
      </c>
      <c r="C2574" s="3" t="n">
        <v>1184136.179912</v>
      </c>
      <c r="D2574" s="3" t="n">
        <v>4971.851</v>
      </c>
    </row>
    <row r="2575">
      <c r="A2575" s="3" t="n">
        <v>2573</v>
      </c>
      <c r="B2575" s="3" t="n">
        <v>6196</v>
      </c>
      <c r="C2575" s="3" t="n">
        <v>1184136.179912</v>
      </c>
      <c r="D2575" s="3" t="n">
        <v>4973.916</v>
      </c>
    </row>
    <row r="2576">
      <c r="A2576" s="3" t="n">
        <v>2574</v>
      </c>
      <c r="B2576" s="3" t="n">
        <v>6197</v>
      </c>
      <c r="C2576" s="3" t="n">
        <v>1184136.179912</v>
      </c>
      <c r="D2576" s="3" t="n">
        <v>4976.055</v>
      </c>
    </row>
    <row r="2577">
      <c r="A2577" s="3" t="n">
        <v>2575</v>
      </c>
      <c r="B2577" s="3" t="n">
        <v>6198</v>
      </c>
      <c r="C2577" s="3" t="n">
        <v>1184136.179912</v>
      </c>
      <c r="D2577" s="3" t="n">
        <v>4978.263</v>
      </c>
    </row>
    <row r="2578">
      <c r="A2578" s="3" t="n">
        <v>2576</v>
      </c>
      <c r="B2578" s="3" t="n">
        <v>6199</v>
      </c>
      <c r="C2578" s="3" t="n">
        <v>1184136.179912</v>
      </c>
      <c r="D2578" s="3" t="n">
        <v>4980.3</v>
      </c>
    </row>
    <row r="2579">
      <c r="A2579" s="3" t="n">
        <v>2577</v>
      </c>
      <c r="B2579" s="3" t="n">
        <v>6200</v>
      </c>
      <c r="C2579" s="3" t="n">
        <v>1184136.179912</v>
      </c>
      <c r="D2579" s="3" t="n">
        <v>4982.151</v>
      </c>
    </row>
    <row r="2580">
      <c r="A2580" s="3" t="n">
        <v>2578</v>
      </c>
      <c r="B2580" s="3" t="n">
        <v>6201</v>
      </c>
      <c r="C2580" s="3" t="n">
        <v>1184136.179912</v>
      </c>
      <c r="D2580" s="3" t="n">
        <v>4984.245</v>
      </c>
    </row>
    <row r="2581">
      <c r="A2581" s="3" t="n">
        <v>2579</v>
      </c>
      <c r="B2581" s="3" t="n">
        <v>6202</v>
      </c>
      <c r="C2581" s="3" t="n">
        <v>1184136.179912</v>
      </c>
      <c r="D2581" s="3" t="n">
        <v>4986.232</v>
      </c>
    </row>
    <row r="2582">
      <c r="A2582" s="3" t="n">
        <v>2580</v>
      </c>
      <c r="B2582" s="3" t="n">
        <v>6203</v>
      </c>
      <c r="C2582" s="3" t="n">
        <v>1184136.179912</v>
      </c>
      <c r="D2582" s="3" t="n">
        <v>4988.247</v>
      </c>
    </row>
    <row r="2583">
      <c r="A2583" s="3" t="n">
        <v>2581</v>
      </c>
      <c r="B2583" s="3" t="n">
        <v>6204</v>
      </c>
      <c r="C2583" s="3" t="n">
        <v>1184136.179912</v>
      </c>
      <c r="D2583" s="3" t="n">
        <v>4990.275</v>
      </c>
    </row>
    <row r="2584">
      <c r="A2584" s="3" t="n">
        <v>2582</v>
      </c>
      <c r="B2584" s="3" t="n">
        <v>6205</v>
      </c>
      <c r="C2584" s="3" t="n">
        <v>1184136.179912</v>
      </c>
      <c r="D2584" s="3" t="n">
        <v>4992.38</v>
      </c>
    </row>
    <row r="2585">
      <c r="A2585" s="3" t="n">
        <v>2583</v>
      </c>
      <c r="B2585" s="3" t="n">
        <v>6206</v>
      </c>
      <c r="C2585" s="3" t="n">
        <v>1184136.179912</v>
      </c>
      <c r="D2585" s="3" t="n">
        <v>4994.434</v>
      </c>
    </row>
    <row r="2586">
      <c r="A2586" s="3" t="n">
        <v>2584</v>
      </c>
      <c r="B2586" s="3" t="n">
        <v>6207</v>
      </c>
      <c r="C2586" s="3" t="n">
        <v>1184136.179912</v>
      </c>
      <c r="D2586" s="3" t="n">
        <v>4996.585</v>
      </c>
    </row>
    <row r="2587">
      <c r="A2587" s="3" t="n">
        <v>2585</v>
      </c>
      <c r="B2587" s="3" t="n">
        <v>6208</v>
      </c>
      <c r="C2587" s="3" t="n">
        <v>1184136.179912</v>
      </c>
      <c r="D2587" s="3" t="n">
        <v>4998.726</v>
      </c>
    </row>
    <row r="2588">
      <c r="A2588" s="3" t="n">
        <v>2586</v>
      </c>
      <c r="B2588" s="3" t="n">
        <v>6209</v>
      </c>
      <c r="C2588" s="3" t="n">
        <v>1184136.179912</v>
      </c>
      <c r="D2588" s="3" t="n">
        <v>5000.883</v>
      </c>
    </row>
    <row r="2589">
      <c r="A2589" s="3" t="n">
        <v>2587</v>
      </c>
      <c r="B2589" s="3" t="n">
        <v>6210</v>
      </c>
      <c r="C2589" s="3" t="n">
        <v>1184136.179912</v>
      </c>
      <c r="D2589" s="3" t="n">
        <v>5003.03</v>
      </c>
    </row>
    <row r="2590">
      <c r="A2590" s="3" t="n">
        <v>2588</v>
      </c>
      <c r="B2590" s="3" t="n">
        <v>6211</v>
      </c>
      <c r="C2590" s="3" t="n">
        <v>1184136.179912</v>
      </c>
      <c r="D2590" s="3" t="n">
        <v>5005.173</v>
      </c>
    </row>
    <row r="2591">
      <c r="A2591" s="3" t="n">
        <v>2589</v>
      </c>
      <c r="B2591" s="3" t="n">
        <v>6212</v>
      </c>
      <c r="C2591" s="3" t="n">
        <v>1184136.179912</v>
      </c>
      <c r="D2591" s="3" t="n">
        <v>5007.317</v>
      </c>
    </row>
    <row r="2592">
      <c r="A2592" s="3" t="n">
        <v>2590</v>
      </c>
      <c r="B2592" s="3" t="n">
        <v>6213</v>
      </c>
      <c r="C2592" s="3" t="n">
        <v>1184136.179912</v>
      </c>
      <c r="D2592" s="3" t="n">
        <v>5009.402</v>
      </c>
    </row>
    <row r="2593">
      <c r="A2593" s="3" t="n">
        <v>2591</v>
      </c>
      <c r="B2593" s="3" t="n">
        <v>6214</v>
      </c>
      <c r="C2593" s="3" t="n">
        <v>1184136.179912</v>
      </c>
      <c r="D2593" s="3" t="n">
        <v>5011.462</v>
      </c>
    </row>
    <row r="2594">
      <c r="A2594" s="3" t="n">
        <v>2592</v>
      </c>
      <c r="B2594" s="3" t="n">
        <v>6215</v>
      </c>
      <c r="C2594" s="3" t="n">
        <v>1184136.179912</v>
      </c>
      <c r="D2594" s="3" t="n">
        <v>5013.722</v>
      </c>
    </row>
    <row r="2595">
      <c r="A2595" s="3" t="n">
        <v>2593</v>
      </c>
      <c r="B2595" s="3" t="n">
        <v>6216</v>
      </c>
      <c r="C2595" s="3" t="n">
        <v>1184136.179912</v>
      </c>
      <c r="D2595" s="3" t="n">
        <v>5015.894</v>
      </c>
    </row>
    <row r="2596">
      <c r="A2596" s="3" t="n">
        <v>2594</v>
      </c>
      <c r="B2596" s="3" t="n">
        <v>6217</v>
      </c>
      <c r="C2596" s="3" t="n">
        <v>1184136.179912</v>
      </c>
      <c r="D2596" s="3" t="n">
        <v>5018.086</v>
      </c>
    </row>
    <row r="2597">
      <c r="A2597" s="3" t="n">
        <v>2595</v>
      </c>
      <c r="B2597" s="3" t="n">
        <v>6218</v>
      </c>
      <c r="C2597" s="3" t="n">
        <v>1184136.179912</v>
      </c>
      <c r="D2597" s="3" t="n">
        <v>5020.285</v>
      </c>
    </row>
    <row r="2598">
      <c r="A2598" s="3" t="n">
        <v>2596</v>
      </c>
      <c r="B2598" s="3" t="n">
        <v>6219</v>
      </c>
      <c r="C2598" s="3" t="n">
        <v>1184136.179912</v>
      </c>
      <c r="D2598" s="3" t="n">
        <v>5022.481</v>
      </c>
    </row>
    <row r="2599">
      <c r="A2599" s="3" t="n">
        <v>2597</v>
      </c>
      <c r="B2599" s="3" t="n">
        <v>6220</v>
      </c>
      <c r="C2599" s="3" t="n">
        <v>1184136.179912</v>
      </c>
      <c r="D2599" s="3" t="n">
        <v>5024.656</v>
      </c>
    </row>
    <row r="2600">
      <c r="A2600" s="3" t="n">
        <v>2598</v>
      </c>
      <c r="B2600" s="3" t="n">
        <v>6221</v>
      </c>
      <c r="C2600" s="3" t="n">
        <v>1184136.179912</v>
      </c>
      <c r="D2600" s="3" t="n">
        <v>5026.724</v>
      </c>
    </row>
    <row r="2601">
      <c r="A2601" s="3" t="n">
        <v>2599</v>
      </c>
      <c r="B2601" s="3" t="n">
        <v>6222</v>
      </c>
      <c r="C2601" s="3" t="n">
        <v>1184136.179912</v>
      </c>
      <c r="D2601" s="3" t="n">
        <v>5028.873</v>
      </c>
    </row>
    <row r="2602">
      <c r="A2602" s="3" t="n">
        <v>2600</v>
      </c>
      <c r="B2602" s="3" t="n">
        <v>6223</v>
      </c>
      <c r="C2602" s="3" t="n">
        <v>1184136.179912</v>
      </c>
      <c r="D2602" s="3" t="n">
        <v>5030.905</v>
      </c>
    </row>
    <row r="2603">
      <c r="A2603" s="3" t="n">
        <v>2601</v>
      </c>
      <c r="B2603" s="3" t="n">
        <v>6224</v>
      </c>
      <c r="C2603" s="3" t="n">
        <v>1184136.179912</v>
      </c>
      <c r="D2603" s="3" t="n">
        <v>5032.949</v>
      </c>
    </row>
    <row r="2604">
      <c r="A2604" s="3" t="n">
        <v>2602</v>
      </c>
      <c r="B2604" s="3" t="n">
        <v>6225</v>
      </c>
      <c r="C2604" s="3" t="n">
        <v>1184136.179912</v>
      </c>
      <c r="D2604" s="3" t="n">
        <v>5034.995</v>
      </c>
    </row>
    <row r="2605">
      <c r="A2605" s="3" t="n">
        <v>2603</v>
      </c>
      <c r="B2605" s="3" t="n">
        <v>6226</v>
      </c>
      <c r="C2605" s="3" t="n">
        <v>1184136.179912</v>
      </c>
      <c r="D2605" s="3" t="n">
        <v>5036.979</v>
      </c>
    </row>
    <row r="2606">
      <c r="A2606" s="3" t="n">
        <v>2604</v>
      </c>
      <c r="B2606" s="3" t="n">
        <v>6227</v>
      </c>
      <c r="C2606" s="3" t="n">
        <v>1184136.179912</v>
      </c>
      <c r="D2606" s="3" t="n">
        <v>5038.985</v>
      </c>
    </row>
    <row r="2607">
      <c r="A2607" s="3" t="n">
        <v>2605</v>
      </c>
      <c r="B2607" s="3" t="n">
        <v>6228</v>
      </c>
      <c r="C2607" s="3" t="n">
        <v>1184136.179912</v>
      </c>
      <c r="D2607" s="3" t="n">
        <v>5040.962</v>
      </c>
    </row>
    <row r="2608">
      <c r="A2608" s="3" t="n">
        <v>2606</v>
      </c>
      <c r="B2608" s="3" t="n">
        <v>6229</v>
      </c>
      <c r="C2608" s="3" t="n">
        <v>1184136.179912</v>
      </c>
      <c r="D2608" s="3" t="n">
        <v>5043.006</v>
      </c>
    </row>
    <row r="2609">
      <c r="A2609" s="3" t="n">
        <v>2607</v>
      </c>
      <c r="B2609" s="3" t="n">
        <v>6230</v>
      </c>
      <c r="C2609" s="3" t="n">
        <v>1184136.179912</v>
      </c>
      <c r="D2609" s="3" t="n">
        <v>5044.936</v>
      </c>
    </row>
    <row r="2610">
      <c r="A2610" s="3" t="n">
        <v>2608</v>
      </c>
      <c r="B2610" s="3" t="n">
        <v>6231</v>
      </c>
      <c r="C2610" s="3" t="n">
        <v>1184136.179912</v>
      </c>
      <c r="D2610" s="3" t="n">
        <v>5046.912</v>
      </c>
    </row>
    <row r="2611">
      <c r="A2611" s="3" t="n">
        <v>2609</v>
      </c>
      <c r="B2611" s="3" t="n">
        <v>6232</v>
      </c>
      <c r="C2611" s="3" t="n">
        <v>1184136.179912</v>
      </c>
      <c r="D2611" s="3" t="n">
        <v>5049.047</v>
      </c>
    </row>
    <row r="2612">
      <c r="A2612" s="3" t="n">
        <v>2610</v>
      </c>
      <c r="B2612" s="3" t="n">
        <v>6233</v>
      </c>
      <c r="C2612" s="3" t="n">
        <v>1184136.179912</v>
      </c>
      <c r="D2612" s="3" t="n">
        <v>5051.022</v>
      </c>
    </row>
    <row r="2613">
      <c r="A2613" s="3" t="n">
        <v>2611</v>
      </c>
      <c r="B2613" s="3" t="n">
        <v>6234</v>
      </c>
      <c r="C2613" s="3" t="n">
        <v>1184136.179912</v>
      </c>
      <c r="D2613" s="3" t="n">
        <v>5052.947</v>
      </c>
    </row>
    <row r="2614">
      <c r="A2614" s="3" t="n">
        <v>2612</v>
      </c>
      <c r="B2614" s="3" t="n">
        <v>6235</v>
      </c>
      <c r="C2614" s="3" t="n">
        <v>1184136.179912</v>
      </c>
      <c r="D2614" s="3" t="n">
        <v>5054.939</v>
      </c>
    </row>
    <row r="2615">
      <c r="A2615" s="3" t="n">
        <v>2613</v>
      </c>
      <c r="B2615" s="3" t="n">
        <v>6236</v>
      </c>
      <c r="C2615" s="3" t="n">
        <v>1184136.179912</v>
      </c>
      <c r="D2615" s="3" t="n">
        <v>5056.969</v>
      </c>
    </row>
    <row r="2616">
      <c r="A2616" s="3" t="n">
        <v>2614</v>
      </c>
      <c r="B2616" s="3" t="n">
        <v>6237</v>
      </c>
      <c r="C2616" s="3" t="n">
        <v>1184136.179912</v>
      </c>
      <c r="D2616" s="3" t="n">
        <v>5058.879</v>
      </c>
    </row>
    <row r="2617">
      <c r="A2617" s="3" t="n">
        <v>2615</v>
      </c>
      <c r="B2617" s="3" t="n">
        <v>6238</v>
      </c>
      <c r="C2617" s="3" t="n">
        <v>1184136.179912</v>
      </c>
      <c r="D2617" s="3" t="n">
        <v>5060.987</v>
      </c>
    </row>
    <row r="2618">
      <c r="A2618" s="3" t="n">
        <v>2616</v>
      </c>
      <c r="B2618" s="3" t="n">
        <v>6239</v>
      </c>
      <c r="C2618" s="3" t="n">
        <v>1184136.179912</v>
      </c>
      <c r="D2618" s="3" t="n">
        <v>5062.947</v>
      </c>
    </row>
    <row r="2619">
      <c r="A2619" s="3" t="n">
        <v>2617</v>
      </c>
      <c r="B2619" s="3" t="n">
        <v>6240</v>
      </c>
      <c r="C2619" s="3" t="n">
        <v>1184136.179912</v>
      </c>
      <c r="D2619" s="3" t="n">
        <v>5064.955</v>
      </c>
    </row>
    <row r="2620">
      <c r="A2620" s="3" t="n">
        <v>2618</v>
      </c>
      <c r="B2620" s="3" t="n">
        <v>6241</v>
      </c>
      <c r="C2620" s="3" t="n">
        <v>1184136.179912</v>
      </c>
      <c r="D2620" s="3" t="n">
        <v>5067.024</v>
      </c>
    </row>
    <row r="2621">
      <c r="A2621" s="3" t="n">
        <v>2619</v>
      </c>
      <c r="B2621" s="3" t="n">
        <v>6242</v>
      </c>
      <c r="C2621" s="3" t="n">
        <v>1184136.179912</v>
      </c>
      <c r="D2621" s="3" t="n">
        <v>5069.12</v>
      </c>
    </row>
    <row r="2622">
      <c r="A2622" s="3" t="n">
        <v>2620</v>
      </c>
      <c r="B2622" s="3" t="n">
        <v>6243</v>
      </c>
      <c r="C2622" s="3" t="n">
        <v>1184136.179912</v>
      </c>
      <c r="D2622" s="3" t="n">
        <v>5071.304</v>
      </c>
    </row>
    <row r="2623">
      <c r="A2623" s="3" t="n">
        <v>2621</v>
      </c>
      <c r="B2623" s="3" t="n">
        <v>6244</v>
      </c>
      <c r="C2623" s="3" t="n">
        <v>1184136.179912</v>
      </c>
      <c r="D2623" s="3" t="n">
        <v>5073.362</v>
      </c>
    </row>
    <row r="2624">
      <c r="A2624" s="3" t="n">
        <v>2622</v>
      </c>
      <c r="B2624" s="3" t="n">
        <v>6245</v>
      </c>
      <c r="C2624" s="3" t="n">
        <v>1184136.179912</v>
      </c>
      <c r="D2624" s="3" t="n">
        <v>5075.43</v>
      </c>
    </row>
    <row r="2625">
      <c r="A2625" s="3" t="n">
        <v>2623</v>
      </c>
      <c r="B2625" s="3" t="n">
        <v>6246</v>
      </c>
      <c r="C2625" s="3" t="n">
        <v>1184136.179912</v>
      </c>
      <c r="D2625" s="3" t="n">
        <v>5077.427</v>
      </c>
    </row>
    <row r="2626">
      <c r="A2626" s="3" t="n">
        <v>2624</v>
      </c>
      <c r="B2626" s="3" t="n">
        <v>6247</v>
      </c>
      <c r="C2626" s="3" t="n">
        <v>1184136.179912</v>
      </c>
      <c r="D2626" s="3" t="n">
        <v>5079.54</v>
      </c>
    </row>
    <row r="2627">
      <c r="A2627" s="3" t="n">
        <v>2625</v>
      </c>
      <c r="B2627" s="3" t="n">
        <v>6248</v>
      </c>
      <c r="C2627" s="3" t="n">
        <v>1184136.179912</v>
      </c>
      <c r="D2627" s="3" t="n">
        <v>5081.508</v>
      </c>
    </row>
    <row r="2628">
      <c r="A2628" s="3" t="n">
        <v>2626</v>
      </c>
      <c r="B2628" s="3" t="n">
        <v>6249</v>
      </c>
      <c r="C2628" s="3" t="n">
        <v>1184136.179912</v>
      </c>
      <c r="D2628" s="3" t="n">
        <v>5083.407</v>
      </c>
    </row>
    <row r="2629">
      <c r="A2629" s="3" t="n">
        <v>2627</v>
      </c>
      <c r="B2629" s="3" t="n">
        <v>6250</v>
      </c>
      <c r="C2629" s="3" t="n">
        <v>1184136.179912</v>
      </c>
      <c r="D2629" s="3" t="n">
        <v>5085.388</v>
      </c>
    </row>
    <row r="2630">
      <c r="A2630" s="3" t="n">
        <v>2628</v>
      </c>
      <c r="B2630" s="3" t="n">
        <v>6251</v>
      </c>
      <c r="C2630" s="3" t="n">
        <v>1184136.179912</v>
      </c>
      <c r="D2630" s="3" t="n">
        <v>5087.276</v>
      </c>
    </row>
    <row r="2631">
      <c r="A2631" s="3" t="n">
        <v>2629</v>
      </c>
      <c r="B2631" s="3" t="n">
        <v>6252</v>
      </c>
      <c r="C2631" s="3" t="n">
        <v>1184136.179912</v>
      </c>
      <c r="D2631" s="3" t="n">
        <v>5089.243</v>
      </c>
    </row>
    <row r="2632">
      <c r="A2632" s="3" t="n">
        <v>2630</v>
      </c>
      <c r="B2632" s="3" t="n">
        <v>6253</v>
      </c>
      <c r="C2632" s="3" t="n">
        <v>1184136.179912</v>
      </c>
      <c r="D2632" s="3" t="n">
        <v>5091.225</v>
      </c>
    </row>
    <row r="2633">
      <c r="A2633" s="3" t="n">
        <v>2631</v>
      </c>
      <c r="B2633" s="3" t="n">
        <v>6254</v>
      </c>
      <c r="C2633" s="3" t="n">
        <v>1184136.179912</v>
      </c>
      <c r="D2633" s="3" t="n">
        <v>5093.264</v>
      </c>
    </row>
    <row r="2634">
      <c r="A2634" s="3" t="n">
        <v>2632</v>
      </c>
      <c r="B2634" s="3" t="n">
        <v>6255</v>
      </c>
      <c r="C2634" s="3" t="n">
        <v>1184136.179912</v>
      </c>
      <c r="D2634" s="3" t="n">
        <v>5095.143</v>
      </c>
    </row>
    <row r="2635">
      <c r="A2635" s="3" t="n">
        <v>2633</v>
      </c>
      <c r="B2635" s="3" t="n">
        <v>6256</v>
      </c>
      <c r="C2635" s="3" t="n">
        <v>1184136.179912</v>
      </c>
      <c r="D2635" s="3" t="n">
        <v>5097.097</v>
      </c>
    </row>
    <row r="2636">
      <c r="A2636" s="3" t="n">
        <v>2634</v>
      </c>
      <c r="B2636" s="3" t="n">
        <v>6257</v>
      </c>
      <c r="C2636" s="3" t="n">
        <v>1184136.179912</v>
      </c>
      <c r="D2636" s="3" t="n">
        <v>5099.121</v>
      </c>
    </row>
    <row r="2637">
      <c r="A2637" s="3" t="n">
        <v>2635</v>
      </c>
      <c r="B2637" s="3" t="n">
        <v>6258</v>
      </c>
      <c r="C2637" s="3" t="n">
        <v>1184136.179912</v>
      </c>
      <c r="D2637" s="3" t="n">
        <v>5101.196</v>
      </c>
    </row>
    <row r="2638">
      <c r="A2638" s="3" t="n">
        <v>2636</v>
      </c>
      <c r="B2638" s="3" t="n">
        <v>6259</v>
      </c>
      <c r="C2638" s="3" t="n">
        <v>1184136.179912</v>
      </c>
      <c r="D2638" s="3" t="n">
        <v>5103.162</v>
      </c>
    </row>
    <row r="2639">
      <c r="A2639" s="3" t="n">
        <v>2637</v>
      </c>
      <c r="B2639" s="3" t="n">
        <v>6260</v>
      </c>
      <c r="C2639" s="3" t="n">
        <v>1184136.179912</v>
      </c>
      <c r="D2639" s="3" t="n">
        <v>5105.142</v>
      </c>
    </row>
    <row r="2640">
      <c r="A2640" s="3" t="n">
        <v>2638</v>
      </c>
      <c r="B2640" s="3" t="n">
        <v>6261</v>
      </c>
      <c r="C2640" s="3" t="n">
        <v>1184136.179912</v>
      </c>
      <c r="D2640" s="3" t="n">
        <v>5107.149</v>
      </c>
    </row>
    <row r="2641">
      <c r="A2641" s="3" t="n">
        <v>2639</v>
      </c>
      <c r="B2641" s="3" t="n">
        <v>6262</v>
      </c>
      <c r="C2641" s="3" t="n">
        <v>1184136.179912</v>
      </c>
      <c r="D2641" s="3" t="n">
        <v>5109.127</v>
      </c>
    </row>
    <row r="2642">
      <c r="A2642" s="3" t="n">
        <v>2640</v>
      </c>
      <c r="B2642" s="3" t="n">
        <v>6263</v>
      </c>
      <c r="C2642" s="3" t="n">
        <v>1184136.179912</v>
      </c>
      <c r="D2642" s="3" t="n">
        <v>5111.129</v>
      </c>
    </row>
    <row r="2643">
      <c r="A2643" s="3" t="n">
        <v>2641</v>
      </c>
      <c r="B2643" s="3" t="n">
        <v>6264</v>
      </c>
      <c r="C2643" s="3" t="n">
        <v>1184136.179912</v>
      </c>
      <c r="D2643" s="3" t="n">
        <v>5113.099</v>
      </c>
    </row>
    <row r="2644">
      <c r="A2644" s="3" t="n">
        <v>2642</v>
      </c>
      <c r="B2644" s="3" t="n">
        <v>6265</v>
      </c>
      <c r="C2644" s="3" t="n">
        <v>1184136.179912</v>
      </c>
      <c r="D2644" s="3" t="n">
        <v>5115.073</v>
      </c>
    </row>
    <row r="2645">
      <c r="A2645" s="3" t="n">
        <v>2643</v>
      </c>
      <c r="B2645" s="3" t="n">
        <v>6266</v>
      </c>
      <c r="C2645" s="3" t="n">
        <v>1184136.179912</v>
      </c>
      <c r="D2645" s="3" t="n">
        <v>5117.036</v>
      </c>
    </row>
    <row r="2646">
      <c r="A2646" s="3" t="n">
        <v>2644</v>
      </c>
      <c r="B2646" s="3" t="n">
        <v>6267</v>
      </c>
      <c r="C2646" s="3" t="n">
        <v>1184136.179912</v>
      </c>
      <c r="D2646" s="3" t="n">
        <v>5119.073</v>
      </c>
    </row>
    <row r="2647">
      <c r="A2647" s="3" t="n">
        <v>2645</v>
      </c>
      <c r="B2647" s="3" t="n">
        <v>6268</v>
      </c>
      <c r="C2647" s="3" t="n">
        <v>1184136.179912</v>
      </c>
      <c r="D2647" s="3" t="n">
        <v>5121.073</v>
      </c>
    </row>
    <row r="2648">
      <c r="A2648" s="3" t="n">
        <v>2646</v>
      </c>
      <c r="B2648" s="3" t="n">
        <v>6269</v>
      </c>
      <c r="C2648" s="3" t="n">
        <v>1184136.179912</v>
      </c>
      <c r="D2648" s="3" t="n">
        <v>5123.035</v>
      </c>
    </row>
    <row r="2649">
      <c r="A2649" s="3" t="n">
        <v>2647</v>
      </c>
      <c r="B2649" s="3" t="n">
        <v>6270</v>
      </c>
      <c r="C2649" s="3" t="n">
        <v>1184136.179912</v>
      </c>
      <c r="D2649" s="3" t="n">
        <v>5125.091</v>
      </c>
    </row>
    <row r="2650">
      <c r="A2650" s="3" t="n">
        <v>2648</v>
      </c>
      <c r="B2650" s="3" t="n">
        <v>6271</v>
      </c>
      <c r="C2650" s="3" t="n">
        <v>1184136.179912</v>
      </c>
      <c r="D2650" s="3" t="n">
        <v>5127.141</v>
      </c>
    </row>
    <row r="2651">
      <c r="A2651" s="3" t="n">
        <v>2649</v>
      </c>
      <c r="B2651" s="3" t="n">
        <v>6272</v>
      </c>
      <c r="C2651" s="3" t="n">
        <v>1184136.179912</v>
      </c>
      <c r="D2651" s="3" t="n">
        <v>5129.096</v>
      </c>
    </row>
    <row r="2652">
      <c r="A2652" s="3" t="n">
        <v>2650</v>
      </c>
      <c r="B2652" s="3" t="n">
        <v>6273</v>
      </c>
      <c r="C2652" s="3" t="n">
        <v>1184136.179912</v>
      </c>
      <c r="D2652" s="3" t="n">
        <v>5131.162</v>
      </c>
    </row>
    <row r="2653">
      <c r="A2653" s="3" t="n">
        <v>2651</v>
      </c>
      <c r="B2653" s="3" t="n">
        <v>6274</v>
      </c>
      <c r="C2653" s="3" t="n">
        <v>1184136.179912</v>
      </c>
      <c r="D2653" s="3" t="n">
        <v>5133.176</v>
      </c>
    </row>
    <row r="2654">
      <c r="A2654" s="3" t="n">
        <v>2652</v>
      </c>
      <c r="B2654" s="3" t="n">
        <v>6275</v>
      </c>
      <c r="C2654" s="3" t="n">
        <v>1184136.179912</v>
      </c>
      <c r="D2654" s="3" t="n">
        <v>5135.323</v>
      </c>
    </row>
    <row r="2655">
      <c r="A2655" s="3" t="n">
        <v>2653</v>
      </c>
      <c r="B2655" s="3" t="n">
        <v>6276</v>
      </c>
      <c r="C2655" s="3" t="n">
        <v>1184136.179912</v>
      </c>
      <c r="D2655" s="3" t="n">
        <v>5137.508</v>
      </c>
    </row>
    <row r="2656">
      <c r="A2656" s="3" t="n">
        <v>2654</v>
      </c>
      <c r="B2656" s="3" t="n">
        <v>6277</v>
      </c>
      <c r="C2656" s="3" t="n">
        <v>1184136.179912</v>
      </c>
      <c r="D2656" s="3" t="n">
        <v>5139.612</v>
      </c>
    </row>
    <row r="2657">
      <c r="A2657" s="3" t="n">
        <v>2655</v>
      </c>
      <c r="B2657" s="3" t="n">
        <v>6278</v>
      </c>
      <c r="C2657" s="3" t="n">
        <v>1184136.179912</v>
      </c>
      <c r="D2657" s="3" t="n">
        <v>5141.623</v>
      </c>
    </row>
    <row r="2658">
      <c r="A2658" s="3" t="n">
        <v>2656</v>
      </c>
      <c r="B2658" s="3" t="n">
        <v>6279</v>
      </c>
      <c r="C2658" s="3" t="n">
        <v>1184136.179912</v>
      </c>
      <c r="D2658" s="3" t="n">
        <v>5143.722</v>
      </c>
    </row>
    <row r="2659">
      <c r="A2659" s="3" t="n">
        <v>2657</v>
      </c>
      <c r="B2659" s="3" t="n">
        <v>6280</v>
      </c>
      <c r="C2659" s="3" t="n">
        <v>1184136.179912</v>
      </c>
      <c r="D2659" s="3" t="n">
        <v>5145.789</v>
      </c>
    </row>
    <row r="2660">
      <c r="A2660" s="3" t="n">
        <v>2658</v>
      </c>
      <c r="B2660" s="3" t="n">
        <v>6281</v>
      </c>
      <c r="C2660" s="3" t="n">
        <v>1184136.179912</v>
      </c>
      <c r="D2660" s="3" t="n">
        <v>5147.871</v>
      </c>
    </row>
    <row r="2661">
      <c r="A2661" s="3" t="n">
        <v>2659</v>
      </c>
      <c r="B2661" s="3" t="n">
        <v>6282</v>
      </c>
      <c r="C2661" s="3" t="n">
        <v>1184136.179912</v>
      </c>
      <c r="D2661" s="3" t="n">
        <v>5150.023</v>
      </c>
    </row>
    <row r="2662">
      <c r="A2662" s="3" t="n">
        <v>2660</v>
      </c>
      <c r="B2662" s="3" t="n">
        <v>6283</v>
      </c>
      <c r="C2662" s="3" t="n">
        <v>1184136.179912</v>
      </c>
      <c r="D2662" s="3" t="n">
        <v>5152.085</v>
      </c>
    </row>
    <row r="2663">
      <c r="A2663" s="3" t="n">
        <v>2661</v>
      </c>
      <c r="B2663" s="3" t="n">
        <v>6284</v>
      </c>
      <c r="C2663" s="3" t="n">
        <v>1184136.179912</v>
      </c>
      <c r="D2663" s="3" t="n">
        <v>5154.11</v>
      </c>
    </row>
    <row r="2664">
      <c r="A2664" s="3" t="n">
        <v>2662</v>
      </c>
      <c r="B2664" s="3" t="n">
        <v>6285</v>
      </c>
      <c r="C2664" s="3" t="n">
        <v>1184136.179912</v>
      </c>
      <c r="D2664" s="3" t="n">
        <v>5156.114</v>
      </c>
    </row>
    <row r="2665">
      <c r="A2665" s="3" t="n">
        <v>2663</v>
      </c>
      <c r="B2665" s="3" t="n">
        <v>6286</v>
      </c>
      <c r="C2665" s="3" t="n">
        <v>1184136.179912</v>
      </c>
      <c r="D2665" s="3" t="n">
        <v>5158.199</v>
      </c>
    </row>
    <row r="2666">
      <c r="A2666" s="3" t="n">
        <v>2664</v>
      </c>
      <c r="B2666" s="3" t="n">
        <v>6287</v>
      </c>
      <c r="C2666" s="3" t="n">
        <v>1184136.179912</v>
      </c>
      <c r="D2666" s="3" t="n">
        <v>5160.278</v>
      </c>
    </row>
    <row r="2667">
      <c r="A2667" s="3" t="n">
        <v>2665</v>
      </c>
      <c r="B2667" s="3" t="n">
        <v>6288</v>
      </c>
      <c r="C2667" s="3" t="n">
        <v>1184136.179912</v>
      </c>
      <c r="D2667" s="3" t="n">
        <v>5162.405</v>
      </c>
    </row>
    <row r="2668">
      <c r="A2668" s="3" t="n">
        <v>2666</v>
      </c>
      <c r="B2668" s="3" t="n">
        <v>6289</v>
      </c>
      <c r="C2668" s="3" t="n">
        <v>1184136.179912</v>
      </c>
      <c r="D2668" s="3" t="n">
        <v>5164.386</v>
      </c>
    </row>
    <row r="2669">
      <c r="A2669" s="3" t="n">
        <v>2667</v>
      </c>
      <c r="B2669" s="3" t="n">
        <v>6290</v>
      </c>
      <c r="C2669" s="3" t="n">
        <v>1184136.179912</v>
      </c>
      <c r="D2669" s="3" t="n">
        <v>5166.35</v>
      </c>
    </row>
    <row r="2670">
      <c r="A2670" s="3" t="n">
        <v>2668</v>
      </c>
      <c r="B2670" s="3" t="n">
        <v>6291</v>
      </c>
      <c r="C2670" s="3" t="n">
        <v>1184136.179912</v>
      </c>
      <c r="D2670" s="3" t="n">
        <v>5168.36</v>
      </c>
    </row>
    <row r="2671">
      <c r="A2671" s="3" t="n">
        <v>2669</v>
      </c>
      <c r="B2671" s="3" t="n">
        <v>6292</v>
      </c>
      <c r="C2671" s="3" t="n">
        <v>1184136.179912</v>
      </c>
      <c r="D2671" s="3" t="n">
        <v>5170.474</v>
      </c>
    </row>
    <row r="2672">
      <c r="A2672" s="3" t="n">
        <v>2670</v>
      </c>
      <c r="B2672" s="3" t="n">
        <v>6293</v>
      </c>
      <c r="C2672" s="3" t="n">
        <v>1184136.179912</v>
      </c>
      <c r="D2672" s="3" t="n">
        <v>5172.484</v>
      </c>
    </row>
    <row r="2673">
      <c r="A2673" s="3" t="n">
        <v>2671</v>
      </c>
      <c r="B2673" s="3" t="n">
        <v>6294</v>
      </c>
      <c r="C2673" s="3" t="n">
        <v>1184136.179912</v>
      </c>
      <c r="D2673" s="3" t="n">
        <v>5174.449</v>
      </c>
    </row>
    <row r="2674">
      <c r="A2674" s="3" t="n">
        <v>2672</v>
      </c>
      <c r="B2674" s="3" t="n">
        <v>6295</v>
      </c>
      <c r="C2674" s="3" t="n">
        <v>1184136.179912</v>
      </c>
      <c r="D2674" s="3" t="n">
        <v>5176.482</v>
      </c>
    </row>
    <row r="2675">
      <c r="A2675" s="3" t="n">
        <v>2673</v>
      </c>
      <c r="B2675" s="3" t="n">
        <v>6296</v>
      </c>
      <c r="C2675" s="3" t="n">
        <v>1184136.179912</v>
      </c>
      <c r="D2675" s="3" t="n">
        <v>5178.534</v>
      </c>
    </row>
    <row r="2676">
      <c r="A2676" s="3" t="n">
        <v>2674</v>
      </c>
      <c r="B2676" s="3" t="n">
        <v>6297</v>
      </c>
      <c r="C2676" s="3" t="n">
        <v>1184136.179912</v>
      </c>
      <c r="D2676" s="3" t="n">
        <v>5180.581</v>
      </c>
    </row>
    <row r="2677">
      <c r="A2677" s="3" t="n">
        <v>2675</v>
      </c>
      <c r="B2677" s="3" t="n">
        <v>6298</v>
      </c>
      <c r="C2677" s="3" t="n">
        <v>1184136.179912</v>
      </c>
      <c r="D2677" s="3" t="n">
        <v>5182.543</v>
      </c>
    </row>
    <row r="2678">
      <c r="A2678" s="3" t="n">
        <v>2676</v>
      </c>
      <c r="B2678" s="3" t="n">
        <v>6299</v>
      </c>
      <c r="C2678" s="3" t="n">
        <v>1184136.179912</v>
      </c>
      <c r="D2678" s="3" t="n">
        <v>5184.476</v>
      </c>
    </row>
    <row r="2679">
      <c r="A2679" s="3" t="n">
        <v>2677</v>
      </c>
      <c r="B2679" s="3" t="n">
        <v>6300</v>
      </c>
      <c r="C2679" s="3" t="n">
        <v>1184136.179912</v>
      </c>
      <c r="D2679" s="3" t="n">
        <v>5186.437</v>
      </c>
    </row>
    <row r="2680">
      <c r="A2680" s="3" t="n">
        <v>2678</v>
      </c>
      <c r="B2680" s="3" t="n">
        <v>6301</v>
      </c>
      <c r="C2680" s="3" t="n">
        <v>1184136.179912</v>
      </c>
      <c r="D2680" s="3" t="n">
        <v>5188.54</v>
      </c>
    </row>
    <row r="2681">
      <c r="A2681" s="3" t="n">
        <v>2679</v>
      </c>
      <c r="B2681" s="3" t="n">
        <v>6302</v>
      </c>
      <c r="C2681" s="3" t="n">
        <v>1184136.179912</v>
      </c>
      <c r="D2681" s="3" t="n">
        <v>5190.535</v>
      </c>
    </row>
    <row r="2682">
      <c r="A2682" s="3" t="n">
        <v>2680</v>
      </c>
      <c r="B2682" s="3" t="n">
        <v>6303</v>
      </c>
      <c r="C2682" s="3" t="n">
        <v>1184136.179912</v>
      </c>
      <c r="D2682" s="3" t="n">
        <v>5192.668</v>
      </c>
    </row>
    <row r="2683">
      <c r="A2683" s="3" t="n">
        <v>2681</v>
      </c>
      <c r="B2683" s="3" t="n">
        <v>6304</v>
      </c>
      <c r="C2683" s="3" t="n">
        <v>1184136.179912</v>
      </c>
      <c r="D2683" s="3" t="n">
        <v>5194.66</v>
      </c>
    </row>
    <row r="2684">
      <c r="A2684" s="3" t="n">
        <v>2682</v>
      </c>
      <c r="B2684" s="3" t="n">
        <v>6305</v>
      </c>
      <c r="C2684" s="3" t="n">
        <v>1184136.179912</v>
      </c>
      <c r="D2684" s="3" t="n">
        <v>5196.758</v>
      </c>
    </row>
    <row r="2685">
      <c r="A2685" s="3" t="n">
        <v>2683</v>
      </c>
      <c r="B2685" s="3" t="n">
        <v>6306</v>
      </c>
      <c r="C2685" s="3" t="n">
        <v>1184136.179912</v>
      </c>
      <c r="D2685" s="3" t="n">
        <v>5198.937</v>
      </c>
    </row>
    <row r="2686">
      <c r="A2686" s="3" t="n">
        <v>2684</v>
      </c>
      <c r="B2686" s="3" t="n">
        <v>6307</v>
      </c>
      <c r="C2686" s="3" t="n">
        <v>1184136.179912</v>
      </c>
      <c r="D2686" s="3" t="n">
        <v>5201.155</v>
      </c>
    </row>
    <row r="2687">
      <c r="A2687" s="3" t="n">
        <v>2685</v>
      </c>
      <c r="B2687" s="3" t="n">
        <v>6308</v>
      </c>
      <c r="C2687" s="3" t="n">
        <v>1184136.179912</v>
      </c>
      <c r="D2687" s="3" t="n">
        <v>5203.258</v>
      </c>
    </row>
    <row r="2688">
      <c r="A2688" s="3" t="n">
        <v>2686</v>
      </c>
      <c r="B2688" s="3" t="n">
        <v>6309</v>
      </c>
      <c r="C2688" s="3" t="n">
        <v>1184136.179912</v>
      </c>
      <c r="D2688" s="3" t="n">
        <v>5205.281</v>
      </c>
    </row>
    <row r="2689">
      <c r="A2689" s="3" t="n">
        <v>2687</v>
      </c>
      <c r="B2689" s="3" t="n">
        <v>6310</v>
      </c>
      <c r="C2689" s="3" t="n">
        <v>1184136.179912</v>
      </c>
      <c r="D2689" s="3" t="n">
        <v>5207.472</v>
      </c>
    </row>
    <row r="2690">
      <c r="A2690" s="3" t="n">
        <v>2688</v>
      </c>
      <c r="B2690" s="3" t="n">
        <v>6311</v>
      </c>
      <c r="C2690" s="3" t="n">
        <v>1184136.179912</v>
      </c>
      <c r="D2690" s="3" t="n">
        <v>5209.765</v>
      </c>
    </row>
    <row r="2691">
      <c r="A2691" s="3" t="n">
        <v>2689</v>
      </c>
      <c r="B2691" s="3" t="n">
        <v>6312</v>
      </c>
      <c r="C2691" s="3" t="n">
        <v>1184136.179912</v>
      </c>
      <c r="D2691" s="3" t="n">
        <v>5211.987</v>
      </c>
    </row>
    <row r="2692">
      <c r="A2692" s="3" t="n">
        <v>2690</v>
      </c>
      <c r="B2692" s="3" t="n">
        <v>6313</v>
      </c>
      <c r="C2692" s="3" t="n">
        <v>1184136.179912</v>
      </c>
      <c r="D2692" s="3" t="n">
        <v>5214.266</v>
      </c>
    </row>
    <row r="2693">
      <c r="A2693" s="3" t="n">
        <v>2691</v>
      </c>
      <c r="B2693" s="3" t="n">
        <v>6314</v>
      </c>
      <c r="C2693" s="3" t="n">
        <v>1184136.179912</v>
      </c>
      <c r="D2693" s="3" t="n">
        <v>5216.47</v>
      </c>
    </row>
    <row r="2694">
      <c r="A2694" s="3" t="n">
        <v>2692</v>
      </c>
      <c r="B2694" s="3" t="n">
        <v>6315</v>
      </c>
      <c r="C2694" s="3" t="n">
        <v>1184136.179912</v>
      </c>
      <c r="D2694" s="3" t="n">
        <v>5218.616</v>
      </c>
    </row>
    <row r="2695">
      <c r="A2695" s="3" t="n">
        <v>2693</v>
      </c>
      <c r="B2695" s="3" t="n">
        <v>6316</v>
      </c>
      <c r="C2695" s="3" t="n">
        <v>1184136.179912</v>
      </c>
      <c r="D2695" s="3" t="n">
        <v>5220.809</v>
      </c>
    </row>
    <row r="2696">
      <c r="A2696" s="3" t="n">
        <v>2694</v>
      </c>
      <c r="B2696" s="3" t="n">
        <v>6317</v>
      </c>
      <c r="C2696" s="3" t="n">
        <v>1184136.179912</v>
      </c>
      <c r="D2696" s="3" t="n">
        <v>5223.043</v>
      </c>
    </row>
    <row r="2697">
      <c r="A2697" s="3" t="n">
        <v>2695</v>
      </c>
      <c r="B2697" s="3" t="n">
        <v>6318</v>
      </c>
      <c r="C2697" s="3" t="n">
        <v>1184136.179912</v>
      </c>
      <c r="D2697" s="3" t="n">
        <v>5225.255</v>
      </c>
    </row>
    <row r="2698">
      <c r="A2698" s="3" t="n">
        <v>2696</v>
      </c>
      <c r="B2698" s="3" t="n">
        <v>6319</v>
      </c>
      <c r="C2698" s="3" t="n">
        <v>1184136.179912</v>
      </c>
      <c r="D2698" s="3" t="n">
        <v>5227.464</v>
      </c>
    </row>
    <row r="2699">
      <c r="A2699" s="3" t="n">
        <v>2697</v>
      </c>
      <c r="B2699" s="3" t="n">
        <v>6320</v>
      </c>
      <c r="C2699" s="3" t="n">
        <v>1184136.179912</v>
      </c>
      <c r="D2699" s="3" t="n">
        <v>5229.674</v>
      </c>
    </row>
    <row r="2700">
      <c r="A2700" s="3" t="n">
        <v>2698</v>
      </c>
      <c r="B2700" s="3" t="n">
        <v>6321</v>
      </c>
      <c r="C2700" s="3" t="n">
        <v>1184136.179912</v>
      </c>
      <c r="D2700" s="3" t="n">
        <v>5231.863</v>
      </c>
    </row>
    <row r="2701">
      <c r="A2701" s="3" t="n">
        <v>2699</v>
      </c>
      <c r="B2701" s="3" t="n">
        <v>6322</v>
      </c>
      <c r="C2701" s="3" t="n">
        <v>1184136.179912</v>
      </c>
      <c r="D2701" s="3" t="n">
        <v>5234.024</v>
      </c>
    </row>
    <row r="2702">
      <c r="A2702" s="3" t="n">
        <v>2700</v>
      </c>
      <c r="B2702" s="3" t="n">
        <v>6323</v>
      </c>
      <c r="C2702" s="3" t="n">
        <v>1184136.179912</v>
      </c>
      <c r="D2702" s="3" t="n">
        <v>5236.214</v>
      </c>
    </row>
    <row r="2703">
      <c r="A2703" s="3" t="n">
        <v>2701</v>
      </c>
      <c r="B2703" s="3" t="n">
        <v>6324</v>
      </c>
      <c r="C2703" s="3" t="n">
        <v>1184136.179912</v>
      </c>
      <c r="D2703" s="3" t="n">
        <v>5238.456</v>
      </c>
    </row>
    <row r="2704">
      <c r="A2704" s="3" t="n">
        <v>2702</v>
      </c>
      <c r="B2704" s="3" t="n">
        <v>6325</v>
      </c>
      <c r="C2704" s="3" t="n">
        <v>1184136.179912</v>
      </c>
      <c r="D2704" s="3" t="n">
        <v>5240.709</v>
      </c>
    </row>
    <row r="2705">
      <c r="A2705" s="3" t="n">
        <v>2703</v>
      </c>
      <c r="B2705" s="3" t="n">
        <v>6326</v>
      </c>
      <c r="C2705" s="3" t="n">
        <v>1184136.179912</v>
      </c>
      <c r="D2705" s="3" t="n">
        <v>5242.841</v>
      </c>
    </row>
    <row r="2706">
      <c r="A2706" s="3" t="n">
        <v>2704</v>
      </c>
      <c r="B2706" s="3" t="n">
        <v>6327</v>
      </c>
      <c r="C2706" s="3" t="n">
        <v>1184136.179912</v>
      </c>
      <c r="D2706" s="3" t="n">
        <v>5244.937</v>
      </c>
    </row>
    <row r="2707">
      <c r="A2707" s="3" t="n">
        <v>2705</v>
      </c>
      <c r="B2707" s="3" t="n">
        <v>6328</v>
      </c>
      <c r="C2707" s="3" t="n">
        <v>1184136.179912</v>
      </c>
      <c r="D2707" s="3" t="n">
        <v>5247.04</v>
      </c>
    </row>
    <row r="2708">
      <c r="A2708" s="3" t="n">
        <v>2706</v>
      </c>
      <c r="B2708" s="3" t="n">
        <v>6329</v>
      </c>
      <c r="C2708" s="3" t="n">
        <v>1184136.179912</v>
      </c>
      <c r="D2708" s="3" t="n">
        <v>5249.089</v>
      </c>
    </row>
    <row r="2709">
      <c r="A2709" s="3" t="n">
        <v>2707</v>
      </c>
      <c r="B2709" s="3" t="n">
        <v>6330</v>
      </c>
      <c r="C2709" s="3" t="n">
        <v>1184136.179912</v>
      </c>
      <c r="D2709" s="3" t="n">
        <v>5251.264</v>
      </c>
    </row>
    <row r="2710">
      <c r="A2710" s="3" t="n">
        <v>2708</v>
      </c>
      <c r="B2710" s="3" t="n">
        <v>6331</v>
      </c>
      <c r="C2710" s="3" t="n">
        <v>1184136.179912</v>
      </c>
      <c r="D2710" s="3" t="n">
        <v>5253.436</v>
      </c>
    </row>
    <row r="2711">
      <c r="A2711" s="3" t="n">
        <v>2709</v>
      </c>
      <c r="B2711" s="3" t="n">
        <v>6332</v>
      </c>
      <c r="C2711" s="3" t="n">
        <v>1184136.179912</v>
      </c>
      <c r="D2711" s="3" t="n">
        <v>5255.592</v>
      </c>
    </row>
    <row r="2712">
      <c r="A2712" s="3" t="n">
        <v>2710</v>
      </c>
      <c r="B2712" s="3" t="n">
        <v>6333</v>
      </c>
      <c r="C2712" s="3" t="n">
        <v>1184136.179912</v>
      </c>
      <c r="D2712" s="3" t="n">
        <v>5257.834</v>
      </c>
    </row>
    <row r="2713">
      <c r="A2713" s="3" t="n">
        <v>2711</v>
      </c>
      <c r="B2713" s="3" t="n">
        <v>6334</v>
      </c>
      <c r="C2713" s="3" t="n">
        <v>1184136.179912</v>
      </c>
      <c r="D2713" s="3" t="n">
        <v>5259.97</v>
      </c>
    </row>
    <row r="2714">
      <c r="A2714" s="3" t="n">
        <v>2712</v>
      </c>
      <c r="B2714" s="3" t="n">
        <v>6335</v>
      </c>
      <c r="C2714" s="3" t="n">
        <v>1184136.179912</v>
      </c>
      <c r="D2714" s="3" t="n">
        <v>5262.195</v>
      </c>
    </row>
    <row r="2715">
      <c r="A2715" s="3" t="n">
        <v>2713</v>
      </c>
      <c r="B2715" s="3" t="n">
        <v>6336</v>
      </c>
      <c r="C2715" s="3" t="n">
        <v>1184136.179912</v>
      </c>
      <c r="D2715" s="3" t="n">
        <v>5264.317</v>
      </c>
    </row>
    <row r="2716">
      <c r="A2716" s="3" t="n">
        <v>2714</v>
      </c>
      <c r="B2716" s="3" t="n">
        <v>6337</v>
      </c>
      <c r="C2716" s="3" t="n">
        <v>1184136.179912</v>
      </c>
      <c r="D2716" s="3" t="n">
        <v>5266.382</v>
      </c>
    </row>
    <row r="2717">
      <c r="A2717" s="3" t="n">
        <v>2715</v>
      </c>
      <c r="B2717" s="3" t="n">
        <v>6338</v>
      </c>
      <c r="C2717" s="3" t="n">
        <v>1184136.179912</v>
      </c>
      <c r="D2717" s="3" t="n">
        <v>5268.411</v>
      </c>
    </row>
    <row r="2718">
      <c r="A2718" s="3" t="n">
        <v>2716</v>
      </c>
      <c r="B2718" s="3" t="n">
        <v>6339</v>
      </c>
      <c r="C2718" s="3" t="n">
        <v>1184136.179912</v>
      </c>
      <c r="D2718" s="3" t="n">
        <v>5270.405</v>
      </c>
    </row>
    <row r="2719">
      <c r="A2719" s="3" t="n">
        <v>2717</v>
      </c>
      <c r="B2719" s="3" t="n">
        <v>6340</v>
      </c>
      <c r="C2719" s="3" t="n">
        <v>1184136.179912</v>
      </c>
      <c r="D2719" s="3" t="n">
        <v>5272.5</v>
      </c>
    </row>
    <row r="2720">
      <c r="A2720" s="3" t="n">
        <v>2718</v>
      </c>
      <c r="B2720" s="3" t="n">
        <v>6341</v>
      </c>
      <c r="C2720" s="3" t="n">
        <v>1184136.179912</v>
      </c>
      <c r="D2720" s="3" t="n">
        <v>5274.595</v>
      </c>
    </row>
    <row r="2721">
      <c r="A2721" s="3" t="n">
        <v>2719</v>
      </c>
      <c r="B2721" s="3" t="n">
        <v>6342</v>
      </c>
      <c r="C2721" s="3" t="n">
        <v>1184136.179912</v>
      </c>
      <c r="D2721" s="3" t="n">
        <v>5276.525</v>
      </c>
    </row>
    <row r="2722">
      <c r="A2722" s="3" t="n">
        <v>2720</v>
      </c>
      <c r="B2722" s="3" t="n">
        <v>6343</v>
      </c>
      <c r="C2722" s="3" t="n">
        <v>1184136.179912</v>
      </c>
      <c r="D2722" s="3" t="n">
        <v>5278.42</v>
      </c>
    </row>
    <row r="2723">
      <c r="A2723" s="3" t="n">
        <v>2721</v>
      </c>
      <c r="B2723" s="3" t="n">
        <v>6344</v>
      </c>
      <c r="C2723" s="3" t="n">
        <v>1184136.179912</v>
      </c>
      <c r="D2723" s="3" t="n">
        <v>5280.463</v>
      </c>
    </row>
    <row r="2724">
      <c r="A2724" s="3" t="n">
        <v>2722</v>
      </c>
      <c r="B2724" s="3" t="n">
        <v>6345</v>
      </c>
      <c r="C2724" s="3" t="n">
        <v>1184136.179912</v>
      </c>
      <c r="D2724" s="3" t="n">
        <v>5282.574</v>
      </c>
    </row>
    <row r="2725">
      <c r="A2725" s="3" t="n">
        <v>2723</v>
      </c>
      <c r="B2725" s="3" t="n">
        <v>6346</v>
      </c>
      <c r="C2725" s="3" t="n">
        <v>1184136.179912</v>
      </c>
      <c r="D2725" s="3" t="n">
        <v>5284.553</v>
      </c>
    </row>
    <row r="2726">
      <c r="A2726" s="3" t="n">
        <v>2724</v>
      </c>
      <c r="B2726" s="3" t="n">
        <v>6347</v>
      </c>
      <c r="C2726" s="3" t="n">
        <v>1184136.179912</v>
      </c>
      <c r="D2726" s="3" t="n">
        <v>5286.59</v>
      </c>
    </row>
    <row r="2727">
      <c r="A2727" s="3" t="n">
        <v>2725</v>
      </c>
      <c r="B2727" s="3" t="n">
        <v>6348</v>
      </c>
      <c r="C2727" s="3" t="n">
        <v>1184136.179912</v>
      </c>
      <c r="D2727" s="3" t="n">
        <v>5288.628</v>
      </c>
    </row>
    <row r="2728">
      <c r="A2728" s="3" t="n">
        <v>2726</v>
      </c>
      <c r="B2728" s="3" t="n">
        <v>6349</v>
      </c>
      <c r="C2728" s="3" t="n">
        <v>1184136.179912</v>
      </c>
      <c r="D2728" s="3" t="n">
        <v>5290.683</v>
      </c>
    </row>
    <row r="2729">
      <c r="A2729" s="3" t="n">
        <v>2727</v>
      </c>
      <c r="B2729" s="3" t="n">
        <v>6350</v>
      </c>
      <c r="C2729" s="3" t="n">
        <v>1184136.179912</v>
      </c>
      <c r="D2729" s="3" t="n">
        <v>5292.748</v>
      </c>
    </row>
    <row r="2730">
      <c r="A2730" s="3" t="n">
        <v>2728</v>
      </c>
      <c r="B2730" s="3" t="n">
        <v>6351</v>
      </c>
      <c r="C2730" s="3" t="n">
        <v>1184136.179912</v>
      </c>
      <c r="D2730" s="3" t="n">
        <v>5294.926</v>
      </c>
    </row>
    <row r="2731">
      <c r="A2731" s="3" t="n">
        <v>2729</v>
      </c>
      <c r="B2731" s="3" t="n">
        <v>6352</v>
      </c>
      <c r="C2731" s="3" t="n">
        <v>1184136.179912</v>
      </c>
      <c r="D2731" s="3" t="n">
        <v>5296.958</v>
      </c>
    </row>
    <row r="2732">
      <c r="A2732" s="3" t="n">
        <v>2730</v>
      </c>
      <c r="B2732" s="3" t="n">
        <v>6353</v>
      </c>
      <c r="C2732" s="3" t="n">
        <v>1184136.179912</v>
      </c>
      <c r="D2732" s="3" t="n">
        <v>5299.177</v>
      </c>
    </row>
    <row r="2733">
      <c r="A2733" s="3" t="n">
        <v>2731</v>
      </c>
      <c r="B2733" s="3" t="n">
        <v>6354</v>
      </c>
      <c r="C2733" s="3" t="n">
        <v>1184136.179912</v>
      </c>
      <c r="D2733" s="3" t="n">
        <v>5301.361</v>
      </c>
    </row>
    <row r="2734">
      <c r="A2734" s="3" t="n">
        <v>2732</v>
      </c>
      <c r="B2734" s="3" t="n">
        <v>6355</v>
      </c>
      <c r="C2734" s="3" t="n">
        <v>1184136.179912</v>
      </c>
      <c r="D2734" s="3" t="n">
        <v>5303.507</v>
      </c>
    </row>
    <row r="2735">
      <c r="A2735" s="3" t="n">
        <v>2733</v>
      </c>
      <c r="B2735" s="3" t="n">
        <v>6356</v>
      </c>
      <c r="C2735" s="3" t="n">
        <v>1184136.179912</v>
      </c>
      <c r="D2735" s="3" t="n">
        <v>5305.763</v>
      </c>
    </row>
    <row r="2736">
      <c r="A2736" s="3" t="n">
        <v>2734</v>
      </c>
      <c r="B2736" s="3" t="n">
        <v>6357</v>
      </c>
      <c r="C2736" s="3" t="n">
        <v>1184136.179912</v>
      </c>
      <c r="D2736" s="3" t="n">
        <v>5307.961</v>
      </c>
    </row>
    <row r="2737">
      <c r="A2737" s="3" t="n">
        <v>2735</v>
      </c>
      <c r="B2737" s="3" t="n">
        <v>6358</v>
      </c>
      <c r="C2737" s="3" t="n">
        <v>1184136.179912</v>
      </c>
      <c r="D2737" s="3" t="n">
        <v>5310.122</v>
      </c>
    </row>
    <row r="2738">
      <c r="A2738" s="3" t="n">
        <v>2736</v>
      </c>
      <c r="B2738" s="3" t="n">
        <v>6359</v>
      </c>
      <c r="C2738" s="3" t="n">
        <v>1184136.179912</v>
      </c>
      <c r="D2738" s="3" t="n">
        <v>5312.268</v>
      </c>
    </row>
    <row r="2739">
      <c r="A2739" s="3" t="n">
        <v>2737</v>
      </c>
      <c r="B2739" s="3" t="n">
        <v>6360</v>
      </c>
      <c r="C2739" s="3" t="n">
        <v>1184136.179912</v>
      </c>
      <c r="D2739" s="3" t="n">
        <v>5314.334</v>
      </c>
    </row>
    <row r="2740">
      <c r="A2740" s="3" t="n">
        <v>2738</v>
      </c>
      <c r="B2740" s="3" t="n">
        <v>6361</v>
      </c>
      <c r="C2740" s="3" t="n">
        <v>1184136.179912</v>
      </c>
      <c r="D2740" s="3" t="n">
        <v>5316.361</v>
      </c>
    </row>
    <row r="2741">
      <c r="A2741" s="3" t="n">
        <v>2739</v>
      </c>
      <c r="B2741" s="3" t="n">
        <v>6362</v>
      </c>
      <c r="C2741" s="3" t="n">
        <v>1184136.179912</v>
      </c>
      <c r="D2741" s="3" t="n">
        <v>5318.31</v>
      </c>
    </row>
    <row r="2742">
      <c r="A2742" s="3" t="n">
        <v>2740</v>
      </c>
      <c r="B2742" s="3" t="n">
        <v>6363</v>
      </c>
      <c r="C2742" s="3" t="n">
        <v>1184136.179912</v>
      </c>
      <c r="D2742" s="3" t="n">
        <v>5320.189</v>
      </c>
    </row>
    <row r="2743">
      <c r="A2743" s="3" t="n">
        <v>2741</v>
      </c>
      <c r="B2743" s="3" t="n">
        <v>6364</v>
      </c>
      <c r="C2743" s="3" t="n">
        <v>1184136.179912</v>
      </c>
      <c r="D2743" s="3" t="n">
        <v>5322.152</v>
      </c>
    </row>
    <row r="2744">
      <c r="A2744" s="3" t="n">
        <v>2742</v>
      </c>
      <c r="B2744" s="3" t="n">
        <v>6365</v>
      </c>
      <c r="C2744" s="3" t="n">
        <v>1184136.179912</v>
      </c>
      <c r="D2744" s="3" t="n">
        <v>5324.088</v>
      </c>
    </row>
    <row r="2745">
      <c r="A2745" s="3" t="n">
        <v>2743</v>
      </c>
      <c r="B2745" s="3" t="n">
        <v>6366</v>
      </c>
      <c r="C2745" s="3" t="n">
        <v>1184136.179912</v>
      </c>
      <c r="D2745" s="3" t="n">
        <v>5326.155</v>
      </c>
    </row>
    <row r="2746">
      <c r="A2746" s="3" t="n">
        <v>2744</v>
      </c>
      <c r="B2746" s="3" t="n">
        <v>6367</v>
      </c>
      <c r="C2746" s="3" t="n">
        <v>1184136.179912</v>
      </c>
      <c r="D2746" s="3" t="n">
        <v>5328.156</v>
      </c>
    </row>
    <row r="2747">
      <c r="A2747" s="3" t="n">
        <v>2745</v>
      </c>
      <c r="B2747" s="3" t="n">
        <v>6368</v>
      </c>
      <c r="C2747" s="3" t="n">
        <v>1184136.179912</v>
      </c>
      <c r="D2747" s="3" t="n">
        <v>5330.151</v>
      </c>
    </row>
    <row r="2748">
      <c r="A2748" s="3" t="n">
        <v>2746</v>
      </c>
      <c r="B2748" s="3" t="n">
        <v>6369</v>
      </c>
      <c r="C2748" s="3" t="n">
        <v>1184136.179912</v>
      </c>
      <c r="D2748" s="3" t="n">
        <v>5332.161</v>
      </c>
    </row>
    <row r="2749">
      <c r="A2749" s="3" t="n">
        <v>2747</v>
      </c>
      <c r="B2749" s="3" t="n">
        <v>6370</v>
      </c>
      <c r="C2749" s="3" t="n">
        <v>1184136.179912</v>
      </c>
      <c r="D2749" s="3" t="n">
        <v>5334.153</v>
      </c>
    </row>
    <row r="2750">
      <c r="A2750" s="3" t="n">
        <v>2748</v>
      </c>
      <c r="B2750" s="3" t="n">
        <v>6371</v>
      </c>
      <c r="C2750" s="3" t="n">
        <v>1184136.179912</v>
      </c>
      <c r="D2750" s="3" t="n">
        <v>5336.214</v>
      </c>
    </row>
    <row r="2751">
      <c r="A2751" s="3" t="n">
        <v>2749</v>
      </c>
      <c r="B2751" s="3" t="n">
        <v>6372</v>
      </c>
      <c r="C2751" s="3" t="n">
        <v>1184136.179912</v>
      </c>
      <c r="D2751" s="3" t="n">
        <v>5338.196</v>
      </c>
    </row>
    <row r="2752">
      <c r="A2752" s="3" t="n">
        <v>2750</v>
      </c>
      <c r="B2752" s="3" t="n">
        <v>6373</v>
      </c>
      <c r="C2752" s="3" t="n">
        <v>1184136.179912</v>
      </c>
      <c r="D2752" s="3" t="n">
        <v>5340.232</v>
      </c>
    </row>
    <row r="2753">
      <c r="A2753" s="3" t="n">
        <v>2751</v>
      </c>
      <c r="B2753" s="3" t="n">
        <v>6374</v>
      </c>
      <c r="C2753" s="3" t="n">
        <v>1184136.179912</v>
      </c>
      <c r="D2753" s="3" t="n">
        <v>5342.143</v>
      </c>
    </row>
    <row r="2754">
      <c r="A2754" s="3" t="n">
        <v>2752</v>
      </c>
      <c r="B2754" s="3" t="n">
        <v>6375</v>
      </c>
      <c r="C2754" s="3" t="n">
        <v>1184136.179912</v>
      </c>
      <c r="D2754" s="3" t="n">
        <v>5344.105</v>
      </c>
    </row>
    <row r="2755">
      <c r="A2755" s="3" t="n">
        <v>2753</v>
      </c>
      <c r="B2755" s="3" t="n">
        <v>6376</v>
      </c>
      <c r="C2755" s="3" t="n">
        <v>1184136.179912</v>
      </c>
      <c r="D2755" s="3" t="n">
        <v>5345.985</v>
      </c>
    </row>
    <row r="2756">
      <c r="A2756" s="3" t="n">
        <v>2754</v>
      </c>
      <c r="B2756" s="3" t="n">
        <v>6377</v>
      </c>
      <c r="C2756" s="3" t="n">
        <v>1184136.179912</v>
      </c>
      <c r="D2756" s="3" t="n">
        <v>5347.965</v>
      </c>
    </row>
    <row r="2757">
      <c r="A2757" s="3" t="n">
        <v>2755</v>
      </c>
      <c r="B2757" s="3" t="n">
        <v>6378</v>
      </c>
      <c r="C2757" s="3" t="n">
        <v>1184136.179912</v>
      </c>
      <c r="D2757" s="3" t="n">
        <v>5349.977</v>
      </c>
    </row>
    <row r="2758">
      <c r="A2758" s="3" t="n">
        <v>2756</v>
      </c>
      <c r="B2758" s="3" t="n">
        <v>6379</v>
      </c>
      <c r="C2758" s="3" t="n">
        <v>1184136.179912</v>
      </c>
      <c r="D2758" s="3" t="n">
        <v>5351.983</v>
      </c>
    </row>
    <row r="2759">
      <c r="A2759" s="3" t="n">
        <v>2757</v>
      </c>
      <c r="B2759" s="3" t="n">
        <v>6380</v>
      </c>
      <c r="C2759" s="3" t="n">
        <v>1184136.179912</v>
      </c>
      <c r="D2759" s="3" t="n">
        <v>5354.022</v>
      </c>
    </row>
    <row r="2760">
      <c r="A2760" s="3" t="n">
        <v>2758</v>
      </c>
      <c r="B2760" s="3" t="n">
        <v>6381</v>
      </c>
      <c r="C2760" s="3" t="n">
        <v>1184136.179912</v>
      </c>
      <c r="D2760" s="3" t="n">
        <v>5356.002</v>
      </c>
    </row>
    <row r="2761">
      <c r="A2761" s="3" t="n">
        <v>2759</v>
      </c>
      <c r="B2761" s="3" t="n">
        <v>6382</v>
      </c>
      <c r="C2761" s="3" t="n">
        <v>1184136.179912</v>
      </c>
      <c r="D2761" s="3" t="n">
        <v>5357.914</v>
      </c>
    </row>
    <row r="2762">
      <c r="A2762" s="3" t="n">
        <v>2760</v>
      </c>
      <c r="B2762" s="3" t="n">
        <v>6383</v>
      </c>
      <c r="C2762" s="3" t="n">
        <v>1184136.179912</v>
      </c>
      <c r="D2762" s="3" t="n">
        <v>5359.934</v>
      </c>
    </row>
    <row r="2763">
      <c r="A2763" s="3" t="n">
        <v>2761</v>
      </c>
      <c r="B2763" s="3" t="n">
        <v>6384</v>
      </c>
      <c r="C2763" s="3" t="n">
        <v>1184136.179912</v>
      </c>
      <c r="D2763" s="3" t="n">
        <v>5361.952</v>
      </c>
    </row>
    <row r="2764">
      <c r="A2764" s="3" t="n">
        <v>2762</v>
      </c>
      <c r="B2764" s="3" t="n">
        <v>6385</v>
      </c>
      <c r="C2764" s="3" t="n">
        <v>1184136.179912</v>
      </c>
      <c r="D2764" s="3" t="n">
        <v>5364.04</v>
      </c>
    </row>
    <row r="2765">
      <c r="A2765" s="3" t="n">
        <v>2763</v>
      </c>
      <c r="B2765" s="3" t="n">
        <v>6386</v>
      </c>
      <c r="C2765" s="3" t="n">
        <v>1184136.179912</v>
      </c>
      <c r="D2765" s="3" t="n">
        <v>5366.072</v>
      </c>
    </row>
    <row r="2766">
      <c r="A2766" s="3" t="n">
        <v>2764</v>
      </c>
      <c r="B2766" s="3" t="n">
        <v>6387</v>
      </c>
      <c r="C2766" s="3" t="n">
        <v>1184136.179912</v>
      </c>
      <c r="D2766" s="3" t="n">
        <v>5368.155</v>
      </c>
    </row>
    <row r="2767">
      <c r="A2767" s="3" t="n">
        <v>2765</v>
      </c>
      <c r="B2767" s="3" t="n">
        <v>6388</v>
      </c>
      <c r="C2767" s="3" t="n">
        <v>1184136.179912</v>
      </c>
      <c r="D2767" s="3" t="n">
        <v>5370.233</v>
      </c>
    </row>
    <row r="2768">
      <c r="A2768" s="3" t="n">
        <v>2766</v>
      </c>
      <c r="B2768" s="3" t="n">
        <v>6389</v>
      </c>
      <c r="C2768" s="3" t="n">
        <v>1184136.179912</v>
      </c>
      <c r="D2768" s="3" t="n">
        <v>5372.274</v>
      </c>
    </row>
    <row r="2769">
      <c r="A2769" s="3" t="n">
        <v>2767</v>
      </c>
      <c r="B2769" s="3" t="n">
        <v>6390</v>
      </c>
      <c r="C2769" s="3" t="n">
        <v>1184136.179912</v>
      </c>
      <c r="D2769" s="3" t="n">
        <v>5374.254</v>
      </c>
    </row>
    <row r="2770">
      <c r="A2770" s="3" t="n">
        <v>2768</v>
      </c>
      <c r="B2770" s="3" t="n">
        <v>6391</v>
      </c>
      <c r="C2770" s="3" t="n">
        <v>1184136.179912</v>
      </c>
      <c r="D2770" s="3" t="n">
        <v>5376.286</v>
      </c>
    </row>
    <row r="2771">
      <c r="A2771" s="3" t="n">
        <v>2769</v>
      </c>
      <c r="B2771" s="3" t="n">
        <v>6392</v>
      </c>
      <c r="C2771" s="3" t="n">
        <v>1184136.179912</v>
      </c>
      <c r="D2771" s="3" t="n">
        <v>5378.311</v>
      </c>
    </row>
    <row r="2772">
      <c r="A2772" s="3" t="n">
        <v>2770</v>
      </c>
      <c r="B2772" s="3" t="n">
        <v>6393</v>
      </c>
      <c r="C2772" s="3" t="n">
        <v>1184136.179912</v>
      </c>
      <c r="D2772" s="3" t="n">
        <v>5380.422</v>
      </c>
    </row>
    <row r="2773">
      <c r="A2773" s="3" t="n">
        <v>2771</v>
      </c>
      <c r="B2773" s="3" t="n">
        <v>6394</v>
      </c>
      <c r="C2773" s="3" t="n">
        <v>1184136.179912</v>
      </c>
      <c r="D2773" s="3" t="n">
        <v>5382.525</v>
      </c>
    </row>
    <row r="2774">
      <c r="A2774" s="3" t="n">
        <v>2772</v>
      </c>
      <c r="B2774" s="3" t="n">
        <v>6395</v>
      </c>
      <c r="C2774" s="3" t="n">
        <v>1184136.179912</v>
      </c>
      <c r="D2774" s="3" t="n">
        <v>5384.494</v>
      </c>
    </row>
    <row r="2775">
      <c r="A2775" s="3" t="n">
        <v>2773</v>
      </c>
      <c r="B2775" s="3" t="n">
        <v>6396</v>
      </c>
      <c r="C2775" s="3" t="n">
        <v>1184136.179912</v>
      </c>
      <c r="D2775" s="3" t="n">
        <v>5386.442</v>
      </c>
    </row>
    <row r="2776">
      <c r="A2776" s="3" t="n">
        <v>2774</v>
      </c>
      <c r="B2776" s="3" t="n">
        <v>6397</v>
      </c>
      <c r="C2776" s="3" t="n">
        <v>1184136.179912</v>
      </c>
      <c r="D2776" s="3" t="n">
        <v>5388.468</v>
      </c>
    </row>
    <row r="2777">
      <c r="A2777" s="3" t="n">
        <v>2775</v>
      </c>
      <c r="B2777" s="3" t="n">
        <v>6398</v>
      </c>
      <c r="C2777" s="3" t="n">
        <v>1184136.179912</v>
      </c>
      <c r="D2777" s="3" t="n">
        <v>5390.437</v>
      </c>
    </row>
    <row r="2778">
      <c r="A2778" s="3" t="n">
        <v>2776</v>
      </c>
      <c r="B2778" s="3" t="n">
        <v>6399</v>
      </c>
      <c r="C2778" s="3" t="n">
        <v>1184136.179912</v>
      </c>
      <c r="D2778" s="3" t="n">
        <v>5392.402</v>
      </c>
    </row>
    <row r="2779">
      <c r="A2779" s="3" t="n">
        <v>2777</v>
      </c>
      <c r="B2779" s="3" t="n">
        <v>6400</v>
      </c>
      <c r="C2779" s="3" t="n">
        <v>1184136.179912</v>
      </c>
      <c r="D2779" s="3" t="n">
        <v>5394.506</v>
      </c>
    </row>
    <row r="2780">
      <c r="A2780" s="3" t="n">
        <v>2778</v>
      </c>
      <c r="B2780" s="3" t="n">
        <v>6401</v>
      </c>
      <c r="C2780" s="3" t="n">
        <v>1184136.179912</v>
      </c>
      <c r="D2780" s="3" t="n">
        <v>5396.545</v>
      </c>
    </row>
    <row r="2781">
      <c r="A2781" s="3" t="n">
        <v>2779</v>
      </c>
      <c r="B2781" s="3" t="n">
        <v>6402</v>
      </c>
      <c r="C2781" s="3" t="n">
        <v>1184136.179912</v>
      </c>
      <c r="D2781" s="3" t="n">
        <v>5398.605</v>
      </c>
    </row>
    <row r="2782">
      <c r="A2782" s="3" t="n">
        <v>2780</v>
      </c>
      <c r="B2782" s="3" t="n">
        <v>6403</v>
      </c>
      <c r="C2782" s="3" t="n">
        <v>1184136.179912</v>
      </c>
      <c r="D2782" s="3" t="n">
        <v>5400.571</v>
      </c>
    </row>
    <row r="2783">
      <c r="A2783" s="3" t="n">
        <v>2781</v>
      </c>
      <c r="B2783" s="3" t="n">
        <v>6404</v>
      </c>
      <c r="C2783" s="3" t="n">
        <v>1184136.179912</v>
      </c>
      <c r="D2783" s="3" t="n">
        <v>5402.645</v>
      </c>
    </row>
    <row r="2784">
      <c r="A2784" s="3" t="n">
        <v>2782</v>
      </c>
      <c r="B2784" s="3" t="n">
        <v>6405</v>
      </c>
      <c r="C2784" s="3" t="n">
        <v>1184136.179912</v>
      </c>
      <c r="D2784" s="3" t="n">
        <v>5404.642</v>
      </c>
    </row>
    <row r="2785">
      <c r="A2785" s="3" t="n">
        <v>2783</v>
      </c>
      <c r="B2785" s="3" t="n">
        <v>6406</v>
      </c>
      <c r="C2785" s="3" t="n">
        <v>1184136.179912</v>
      </c>
      <c r="D2785" s="3" t="n">
        <v>5406.804</v>
      </c>
    </row>
    <row r="2786">
      <c r="A2786" s="3" t="n">
        <v>2784</v>
      </c>
      <c r="B2786" s="3" t="n">
        <v>6407</v>
      </c>
      <c r="C2786" s="3" t="n">
        <v>1184136.179912</v>
      </c>
      <c r="D2786" s="3" t="n">
        <v>5408.886</v>
      </c>
    </row>
    <row r="2787">
      <c r="A2787" s="3" t="n">
        <v>2785</v>
      </c>
      <c r="B2787" s="3" t="n">
        <v>6408</v>
      </c>
      <c r="C2787" s="3" t="n">
        <v>1184136.179912</v>
      </c>
      <c r="D2787" s="3" t="n">
        <v>5410.994</v>
      </c>
    </row>
    <row r="2788">
      <c r="A2788" s="3" t="n">
        <v>2786</v>
      </c>
      <c r="B2788" s="3" t="n">
        <v>6409</v>
      </c>
      <c r="C2788" s="3" t="n">
        <v>1184136.179912</v>
      </c>
      <c r="D2788" s="3" t="n">
        <v>5413.026</v>
      </c>
    </row>
    <row r="2789">
      <c r="A2789" s="3" t="n">
        <v>2787</v>
      </c>
      <c r="B2789" s="3" t="n">
        <v>6410</v>
      </c>
      <c r="C2789" s="3" t="n">
        <v>1184136.179912</v>
      </c>
      <c r="D2789" s="3" t="n">
        <v>5414.987</v>
      </c>
    </row>
    <row r="2790">
      <c r="A2790" s="3" t="n">
        <v>2788</v>
      </c>
      <c r="B2790" s="3" t="n">
        <v>6411</v>
      </c>
      <c r="C2790" s="3" t="n">
        <v>1184136.179912</v>
      </c>
      <c r="D2790" s="3" t="n">
        <v>5417.135</v>
      </c>
    </row>
    <row r="2791">
      <c r="A2791" s="3" t="n">
        <v>2789</v>
      </c>
      <c r="B2791" s="3" t="n">
        <v>6412</v>
      </c>
      <c r="C2791" s="3" t="n">
        <v>1184136.179912</v>
      </c>
      <c r="D2791" s="3" t="n">
        <v>5419.231</v>
      </c>
    </row>
    <row r="2792">
      <c r="A2792" s="3" t="n">
        <v>2790</v>
      </c>
      <c r="B2792" s="3" t="n">
        <v>6413</v>
      </c>
      <c r="C2792" s="3" t="n">
        <v>1184136.179912</v>
      </c>
      <c r="D2792" s="3" t="n">
        <v>5421.298</v>
      </c>
    </row>
    <row r="2793">
      <c r="A2793" s="3" t="n">
        <v>2791</v>
      </c>
      <c r="B2793" s="3" t="n">
        <v>6414</v>
      </c>
      <c r="C2793" s="3" t="n">
        <v>1184136.179912</v>
      </c>
      <c r="D2793" s="3" t="n">
        <v>5423.372</v>
      </c>
    </row>
    <row r="2794">
      <c r="A2794" s="3" t="n">
        <v>2792</v>
      </c>
      <c r="B2794" s="3" t="n">
        <v>6415</v>
      </c>
      <c r="C2794" s="3" t="n">
        <v>1184136.179912</v>
      </c>
      <c r="D2794" s="3" t="n">
        <v>5425.443</v>
      </c>
    </row>
    <row r="2795">
      <c r="A2795" s="3" t="n">
        <v>2793</v>
      </c>
      <c r="B2795" s="3" t="n">
        <v>6416</v>
      </c>
      <c r="C2795" s="3" t="n">
        <v>1184136.179912</v>
      </c>
      <c r="D2795" s="3" t="n">
        <v>5427.543</v>
      </c>
    </row>
    <row r="2796">
      <c r="A2796" s="3" t="n">
        <v>2794</v>
      </c>
      <c r="B2796" s="3" t="n">
        <v>6417</v>
      </c>
      <c r="C2796" s="3" t="n">
        <v>1184136.179912</v>
      </c>
      <c r="D2796" s="3" t="n">
        <v>5429.592</v>
      </c>
    </row>
    <row r="2797">
      <c r="A2797" s="3" t="n">
        <v>2795</v>
      </c>
      <c r="B2797" s="3" t="n">
        <v>6418</v>
      </c>
      <c r="C2797" s="3" t="n">
        <v>1184136.179912</v>
      </c>
      <c r="D2797" s="3" t="n">
        <v>5431.623</v>
      </c>
    </row>
    <row r="2798">
      <c r="A2798" s="3" t="n">
        <v>2796</v>
      </c>
      <c r="B2798" s="3" t="n">
        <v>6419</v>
      </c>
      <c r="C2798" s="3" t="n">
        <v>1184136.179912</v>
      </c>
      <c r="D2798" s="3" t="n">
        <v>5433.648</v>
      </c>
    </row>
    <row r="2799">
      <c r="A2799" s="3" t="n">
        <v>2797</v>
      </c>
      <c r="B2799" s="3" t="n">
        <v>6420</v>
      </c>
      <c r="C2799" s="3" t="n">
        <v>1184136.179912</v>
      </c>
      <c r="D2799" s="3" t="n">
        <v>5435.834</v>
      </c>
    </row>
    <row r="2800">
      <c r="A2800" s="3" t="n">
        <v>2798</v>
      </c>
      <c r="B2800" s="3" t="n">
        <v>6421</v>
      </c>
      <c r="C2800" s="3" t="n">
        <v>1184136.179912</v>
      </c>
      <c r="D2800" s="3" t="n">
        <v>5438.065</v>
      </c>
    </row>
    <row r="2801">
      <c r="A2801" s="3" t="n">
        <v>2799</v>
      </c>
      <c r="B2801" s="3" t="n">
        <v>6422</v>
      </c>
      <c r="C2801" s="3" t="n">
        <v>1184136.179912</v>
      </c>
      <c r="D2801" s="3" t="n">
        <v>5440.141</v>
      </c>
    </row>
    <row r="2802">
      <c r="A2802" s="3" t="n">
        <v>2800</v>
      </c>
      <c r="B2802" s="3" t="n">
        <v>6423</v>
      </c>
      <c r="C2802" s="3" t="n">
        <v>1184136.179912</v>
      </c>
      <c r="D2802" s="3" t="n">
        <v>5442.184</v>
      </c>
    </row>
    <row r="2803">
      <c r="A2803" s="3" t="n">
        <v>2801</v>
      </c>
      <c r="B2803" s="3" t="n">
        <v>6424</v>
      </c>
      <c r="C2803" s="3" t="n">
        <v>1184136.179912</v>
      </c>
      <c r="D2803" s="3" t="n">
        <v>5444.276</v>
      </c>
    </row>
    <row r="2804">
      <c r="A2804" s="3" t="n">
        <v>2802</v>
      </c>
      <c r="B2804" s="3" t="n">
        <v>6425</v>
      </c>
      <c r="C2804" s="3" t="n">
        <v>1184136.179912</v>
      </c>
      <c r="D2804" s="3" t="n">
        <v>5446.246</v>
      </c>
    </row>
    <row r="2805">
      <c r="A2805" s="3" t="n">
        <v>2803</v>
      </c>
      <c r="B2805" s="3" t="n">
        <v>6426</v>
      </c>
      <c r="C2805" s="3" t="n">
        <v>1184136.179912</v>
      </c>
      <c r="D2805" s="3" t="n">
        <v>5448.319</v>
      </c>
    </row>
    <row r="2806">
      <c r="A2806" s="3" t="n">
        <v>2804</v>
      </c>
      <c r="B2806" s="3" t="n">
        <v>6427</v>
      </c>
      <c r="C2806" s="3" t="n">
        <v>1184136.179912</v>
      </c>
      <c r="D2806" s="3" t="n">
        <v>5450.369</v>
      </c>
    </row>
    <row r="2807">
      <c r="A2807" s="3" t="n">
        <v>2805</v>
      </c>
      <c r="B2807" s="3" t="n">
        <v>6428</v>
      </c>
      <c r="C2807" s="3" t="n">
        <v>1184136.179912</v>
      </c>
      <c r="D2807" s="3" t="n">
        <v>5452.413</v>
      </c>
    </row>
    <row r="2808">
      <c r="A2808" s="3" t="n">
        <v>2806</v>
      </c>
      <c r="B2808" s="3" t="n">
        <v>6429</v>
      </c>
      <c r="C2808" s="3" t="n">
        <v>1184136.179912</v>
      </c>
      <c r="D2808" s="3" t="n">
        <v>5454.521</v>
      </c>
    </row>
    <row r="2809">
      <c r="A2809" s="3" t="n">
        <v>2807</v>
      </c>
      <c r="B2809" s="3" t="n">
        <v>6430</v>
      </c>
      <c r="C2809" s="3" t="n">
        <v>1184136.179912</v>
      </c>
      <c r="D2809" s="3" t="n">
        <v>5456.644</v>
      </c>
    </row>
    <row r="2810">
      <c r="A2810" s="3" t="n">
        <v>2808</v>
      </c>
      <c r="B2810" s="3" t="n">
        <v>6431</v>
      </c>
      <c r="C2810" s="3" t="n">
        <v>1184136.179912</v>
      </c>
      <c r="D2810" s="3" t="n">
        <v>5458.659</v>
      </c>
    </row>
    <row r="2811">
      <c r="A2811" s="3" t="n">
        <v>2809</v>
      </c>
      <c r="B2811" s="3" t="n">
        <v>6432</v>
      </c>
      <c r="C2811" s="3" t="n">
        <v>1184136.179912</v>
      </c>
      <c r="D2811" s="3" t="n">
        <v>5460.753</v>
      </c>
    </row>
    <row r="2812">
      <c r="A2812" s="3" t="n">
        <v>2810</v>
      </c>
      <c r="B2812" s="3" t="n">
        <v>6433</v>
      </c>
      <c r="C2812" s="3" t="n">
        <v>1184136.179912</v>
      </c>
      <c r="D2812" s="3" t="n">
        <v>5462.707</v>
      </c>
    </row>
    <row r="2813">
      <c r="A2813" s="3" t="n">
        <v>2811</v>
      </c>
      <c r="B2813" s="3" t="n">
        <v>6434</v>
      </c>
      <c r="C2813" s="3" t="n">
        <v>1184136.179912</v>
      </c>
      <c r="D2813" s="3" t="n">
        <v>5464.727</v>
      </c>
    </row>
    <row r="2814">
      <c r="A2814" s="3" t="n">
        <v>2812</v>
      </c>
      <c r="B2814" s="3" t="n">
        <v>6435</v>
      </c>
      <c r="C2814" s="3" t="n">
        <v>1184136.179912</v>
      </c>
      <c r="D2814" s="3" t="n">
        <v>5466.667</v>
      </c>
    </row>
    <row r="2815">
      <c r="A2815" s="3" t="n">
        <v>2813</v>
      </c>
      <c r="B2815" s="3" t="n">
        <v>6436</v>
      </c>
      <c r="C2815" s="3" t="n">
        <v>1184136.179912</v>
      </c>
      <c r="D2815" s="3" t="n">
        <v>5468.804</v>
      </c>
    </row>
    <row r="2816">
      <c r="A2816" s="3" t="n">
        <v>2814</v>
      </c>
      <c r="B2816" s="3" t="n">
        <v>6437</v>
      </c>
      <c r="C2816" s="3" t="n">
        <v>1184136.179912</v>
      </c>
      <c r="D2816" s="3" t="n">
        <v>5470.932</v>
      </c>
    </row>
    <row r="2817">
      <c r="A2817" s="3" t="n">
        <v>2815</v>
      </c>
      <c r="B2817" s="3" t="n">
        <v>6438</v>
      </c>
      <c r="C2817" s="3" t="n">
        <v>1184136.179912</v>
      </c>
      <c r="D2817" s="3" t="n">
        <v>5473.065</v>
      </c>
    </row>
    <row r="2818">
      <c r="A2818" s="3" t="n">
        <v>2816</v>
      </c>
      <c r="B2818" s="3" t="n">
        <v>6439</v>
      </c>
      <c r="C2818" s="3" t="n">
        <v>1184136.179912</v>
      </c>
      <c r="D2818" s="3" t="n">
        <v>5475.066</v>
      </c>
    </row>
    <row r="2819">
      <c r="A2819" s="3" t="n">
        <v>2817</v>
      </c>
      <c r="B2819" s="3" t="n">
        <v>6440</v>
      </c>
      <c r="C2819" s="3" t="n">
        <v>1184136.179912</v>
      </c>
      <c r="D2819" s="3" t="n">
        <v>5477.149</v>
      </c>
    </row>
    <row r="2820">
      <c r="A2820" s="3" t="n">
        <v>2818</v>
      </c>
      <c r="B2820" s="3" t="n">
        <v>6441</v>
      </c>
      <c r="C2820" s="3" t="n">
        <v>1184136.179912</v>
      </c>
      <c r="D2820" s="3" t="n">
        <v>5479.212</v>
      </c>
    </row>
    <row r="2821">
      <c r="A2821" s="3" t="n">
        <v>2819</v>
      </c>
      <c r="B2821" s="3" t="n">
        <v>6442</v>
      </c>
      <c r="C2821" s="3" t="n">
        <v>1184136.179912</v>
      </c>
      <c r="D2821" s="3" t="n">
        <v>5481.305</v>
      </c>
    </row>
    <row r="2822">
      <c r="A2822" s="3" t="n">
        <v>2820</v>
      </c>
      <c r="B2822" s="3" t="n">
        <v>6443</v>
      </c>
      <c r="C2822" s="3" t="n">
        <v>1184136.179912</v>
      </c>
      <c r="D2822" s="3" t="n">
        <v>5483.239</v>
      </c>
    </row>
    <row r="2823">
      <c r="A2823" s="3" t="n">
        <v>2821</v>
      </c>
      <c r="B2823" s="3" t="n">
        <v>6444</v>
      </c>
      <c r="C2823" s="3" t="n">
        <v>1184136.179912</v>
      </c>
      <c r="D2823" s="3" t="n">
        <v>5485.117</v>
      </c>
    </row>
    <row r="2824">
      <c r="A2824" s="3" t="n">
        <v>2822</v>
      </c>
      <c r="B2824" s="3" t="n">
        <v>6445</v>
      </c>
      <c r="C2824" s="3" t="n">
        <v>1184136.179912</v>
      </c>
      <c r="D2824" s="3" t="n">
        <v>5487.107</v>
      </c>
    </row>
    <row r="2825">
      <c r="A2825" s="3" t="n">
        <v>2823</v>
      </c>
      <c r="B2825" s="3" t="n">
        <v>6446</v>
      </c>
      <c r="C2825" s="3" t="n">
        <v>1184136.179912</v>
      </c>
      <c r="D2825" s="3" t="n">
        <v>5489.126</v>
      </c>
    </row>
    <row r="2826">
      <c r="A2826" s="3" t="n">
        <v>2824</v>
      </c>
      <c r="B2826" s="3" t="n">
        <v>6447</v>
      </c>
      <c r="C2826" s="3" t="n">
        <v>1184136.179912</v>
      </c>
      <c r="D2826" s="3" t="n">
        <v>5491.135</v>
      </c>
    </row>
    <row r="2827">
      <c r="A2827" s="3" t="n">
        <v>2825</v>
      </c>
      <c r="B2827" s="3" t="n">
        <v>6448</v>
      </c>
      <c r="C2827" s="3" t="n">
        <v>1184136.179912</v>
      </c>
      <c r="D2827" s="3" t="n">
        <v>5493.179</v>
      </c>
    </row>
    <row r="2828">
      <c r="A2828" s="3" t="n">
        <v>2826</v>
      </c>
      <c r="B2828" s="3" t="n">
        <v>6449</v>
      </c>
      <c r="C2828" s="3" t="n">
        <v>1184136.179912</v>
      </c>
      <c r="D2828" s="3" t="n">
        <v>5495.334</v>
      </c>
    </row>
    <row r="2829">
      <c r="A2829" s="3" t="n">
        <v>2827</v>
      </c>
      <c r="B2829" s="3" t="n">
        <v>6450</v>
      </c>
      <c r="C2829" s="3" t="n">
        <v>1184136.179912</v>
      </c>
      <c r="D2829" s="3" t="n">
        <v>5497.443</v>
      </c>
    </row>
    <row r="2830">
      <c r="A2830" s="3" t="n">
        <v>2828</v>
      </c>
      <c r="B2830" s="3" t="n">
        <v>6451</v>
      </c>
      <c r="C2830" s="3" t="n">
        <v>1184136.179912</v>
      </c>
      <c r="D2830" s="3" t="n">
        <v>5499.623</v>
      </c>
    </row>
    <row r="2831">
      <c r="A2831" s="3" t="n">
        <v>2829</v>
      </c>
      <c r="B2831" s="3" t="n">
        <v>6452</v>
      </c>
      <c r="C2831" s="3" t="n">
        <v>1184136.179912</v>
      </c>
      <c r="D2831" s="3" t="n">
        <v>5501.722</v>
      </c>
    </row>
    <row r="2832">
      <c r="A2832" s="3" t="n">
        <v>2830</v>
      </c>
      <c r="B2832" s="3" t="n">
        <v>6453</v>
      </c>
      <c r="C2832" s="3" t="n">
        <v>1184136.179912</v>
      </c>
      <c r="D2832" s="3" t="n">
        <v>5503.779</v>
      </c>
    </row>
    <row r="2833">
      <c r="A2833" s="3" t="n">
        <v>2831</v>
      </c>
      <c r="B2833" s="3" t="n">
        <v>6454</v>
      </c>
      <c r="C2833" s="3" t="n">
        <v>1184136.179912</v>
      </c>
      <c r="D2833" s="3" t="n">
        <v>5505.944</v>
      </c>
    </row>
    <row r="2834">
      <c r="A2834" s="3" t="n">
        <v>2832</v>
      </c>
      <c r="B2834" s="3" t="n">
        <v>6455</v>
      </c>
      <c r="C2834" s="3" t="n">
        <v>1184136.179912</v>
      </c>
      <c r="D2834" s="3" t="n">
        <v>5508.113</v>
      </c>
    </row>
    <row r="2835">
      <c r="A2835" s="3" t="n">
        <v>2833</v>
      </c>
      <c r="B2835" s="3" t="n">
        <v>6456</v>
      </c>
      <c r="C2835" s="3" t="n">
        <v>1184136.179912</v>
      </c>
      <c r="D2835" s="3" t="n">
        <v>5510.377</v>
      </c>
    </row>
    <row r="2836">
      <c r="A2836" s="3" t="n">
        <v>2834</v>
      </c>
      <c r="B2836" s="3" t="n">
        <v>6457</v>
      </c>
      <c r="C2836" s="3" t="n">
        <v>1184136.179912</v>
      </c>
      <c r="D2836" s="3" t="n">
        <v>5512.499</v>
      </c>
    </row>
    <row r="2837">
      <c r="A2837" s="3" t="n">
        <v>2835</v>
      </c>
      <c r="B2837" s="3" t="n">
        <v>6458</v>
      </c>
      <c r="C2837" s="3" t="n">
        <v>1184136.179912</v>
      </c>
      <c r="D2837" s="3" t="n">
        <v>5514.653</v>
      </c>
    </row>
    <row r="2838">
      <c r="A2838" s="3" t="n">
        <v>2836</v>
      </c>
      <c r="B2838" s="3" t="n">
        <v>6459</v>
      </c>
      <c r="C2838" s="3" t="n">
        <v>1184136.179912</v>
      </c>
      <c r="D2838" s="3" t="n">
        <v>5516.828</v>
      </c>
    </row>
    <row r="2839">
      <c r="A2839" s="3" t="n">
        <v>2837</v>
      </c>
      <c r="B2839" s="3" t="n">
        <v>6460</v>
      </c>
      <c r="C2839" s="3" t="n">
        <v>1184136.179912</v>
      </c>
      <c r="D2839" s="3" t="n">
        <v>5518.998</v>
      </c>
    </row>
    <row r="2840">
      <c r="A2840" s="3" t="n">
        <v>2838</v>
      </c>
      <c r="B2840" s="3" t="n">
        <v>6461</v>
      </c>
      <c r="C2840" s="3" t="n">
        <v>1184136.179912</v>
      </c>
      <c r="D2840" s="3" t="n">
        <v>5521.143</v>
      </c>
    </row>
    <row r="2841">
      <c r="A2841" s="3" t="n">
        <v>2839</v>
      </c>
      <c r="B2841" s="3" t="n">
        <v>6462</v>
      </c>
      <c r="C2841" s="3" t="n">
        <v>1184136.179912</v>
      </c>
      <c r="D2841" s="3" t="n">
        <v>5523.384</v>
      </c>
    </row>
    <row r="2842">
      <c r="A2842" s="3" t="n">
        <v>2840</v>
      </c>
      <c r="B2842" s="3" t="n">
        <v>6463</v>
      </c>
      <c r="C2842" s="3" t="n">
        <v>1184136.179912</v>
      </c>
      <c r="D2842" s="3" t="n">
        <v>5525.571</v>
      </c>
    </row>
    <row r="2843">
      <c r="A2843" s="3" t="n">
        <v>2841</v>
      </c>
      <c r="B2843" s="3" t="n">
        <v>6464</v>
      </c>
      <c r="C2843" s="3" t="n">
        <v>1184136.179912</v>
      </c>
      <c r="D2843" s="3" t="n">
        <v>5527.781</v>
      </c>
    </row>
    <row r="2844">
      <c r="A2844" s="3" t="n">
        <v>2842</v>
      </c>
      <c r="B2844" s="3" t="n">
        <v>6465</v>
      </c>
      <c r="C2844" s="3" t="n">
        <v>1184136.179912</v>
      </c>
      <c r="D2844" s="3" t="n">
        <v>5529.91</v>
      </c>
    </row>
    <row r="2845">
      <c r="A2845" s="3" t="n">
        <v>2843</v>
      </c>
      <c r="B2845" s="3" t="n">
        <v>6466</v>
      </c>
      <c r="C2845" s="3" t="n">
        <v>1184136.179912</v>
      </c>
      <c r="D2845" s="3" t="n">
        <v>5532.136</v>
      </c>
    </row>
    <row r="2846">
      <c r="A2846" s="3" t="n">
        <v>2844</v>
      </c>
      <c r="B2846" s="3" t="n">
        <v>6467</v>
      </c>
      <c r="C2846" s="3" t="n">
        <v>1184136.179912</v>
      </c>
      <c r="D2846" s="3" t="n">
        <v>5534.355</v>
      </c>
    </row>
    <row r="2847">
      <c r="A2847" s="3" t="n">
        <v>2845</v>
      </c>
      <c r="B2847" s="3" t="n">
        <v>6468</v>
      </c>
      <c r="C2847" s="3" t="n">
        <v>1184136.179912</v>
      </c>
      <c r="D2847" s="3" t="n">
        <v>5536.498</v>
      </c>
    </row>
    <row r="2848">
      <c r="A2848" s="3" t="n">
        <v>2846</v>
      </c>
      <c r="B2848" s="3" t="n">
        <v>6469</v>
      </c>
      <c r="C2848" s="3" t="n">
        <v>1184136.179912</v>
      </c>
      <c r="D2848" s="3" t="n">
        <v>5538.709</v>
      </c>
    </row>
    <row r="2849">
      <c r="A2849" s="3" t="n">
        <v>2847</v>
      </c>
      <c r="B2849" s="3" t="n">
        <v>6470</v>
      </c>
      <c r="C2849" s="3" t="n">
        <v>1184136.179912</v>
      </c>
      <c r="D2849" s="3" t="n">
        <v>5540.889</v>
      </c>
    </row>
    <row r="2850">
      <c r="A2850" s="3" t="n">
        <v>2848</v>
      </c>
      <c r="B2850" s="3" t="n">
        <v>6471</v>
      </c>
      <c r="C2850" s="3" t="n">
        <v>1184136.179912</v>
      </c>
      <c r="D2850" s="3" t="n">
        <v>5543.117</v>
      </c>
    </row>
    <row r="2851">
      <c r="A2851" s="3" t="n">
        <v>2849</v>
      </c>
      <c r="B2851" s="3" t="n">
        <v>6472</v>
      </c>
      <c r="C2851" s="3" t="n">
        <v>1184136.179912</v>
      </c>
      <c r="D2851" s="3" t="n">
        <v>5545.29</v>
      </c>
    </row>
    <row r="2852">
      <c r="A2852" s="3" t="n">
        <v>2850</v>
      </c>
      <c r="B2852" s="3" t="n">
        <v>6473</v>
      </c>
      <c r="C2852" s="3" t="n">
        <v>1184136.179912</v>
      </c>
      <c r="D2852" s="3" t="n">
        <v>5547.534</v>
      </c>
    </row>
    <row r="2853">
      <c r="A2853" s="3" t="n">
        <v>2851</v>
      </c>
      <c r="B2853" s="3" t="n">
        <v>6474</v>
      </c>
      <c r="C2853" s="3" t="n">
        <v>1184136.179912</v>
      </c>
      <c r="D2853" s="3" t="n">
        <v>5549.735</v>
      </c>
    </row>
    <row r="2854">
      <c r="A2854" s="3" t="n">
        <v>2852</v>
      </c>
      <c r="B2854" s="3" t="n">
        <v>6475</v>
      </c>
      <c r="C2854" s="3" t="n">
        <v>1184136.179912</v>
      </c>
      <c r="D2854" s="3" t="n">
        <v>5551.957</v>
      </c>
    </row>
    <row r="2855">
      <c r="A2855" s="3" t="n">
        <v>2853</v>
      </c>
      <c r="B2855" s="3" t="n">
        <v>6476</v>
      </c>
      <c r="C2855" s="3" t="n">
        <v>1184136.179912</v>
      </c>
      <c r="D2855" s="3" t="n">
        <v>5554.184</v>
      </c>
    </row>
    <row r="2856">
      <c r="A2856" s="3" t="n">
        <v>2854</v>
      </c>
      <c r="B2856" s="3" t="n">
        <v>6477</v>
      </c>
      <c r="C2856" s="3" t="n">
        <v>1184136.179912</v>
      </c>
      <c r="D2856" s="3" t="n">
        <v>5556.266</v>
      </c>
    </row>
    <row r="2857">
      <c r="A2857" s="3" t="n">
        <v>2855</v>
      </c>
      <c r="B2857" s="3" t="n">
        <v>6478</v>
      </c>
      <c r="C2857" s="3" t="n">
        <v>1184136.179912</v>
      </c>
      <c r="D2857" s="3" t="n">
        <v>5558.385</v>
      </c>
    </row>
    <row r="2858">
      <c r="A2858" s="3" t="n">
        <v>2856</v>
      </c>
      <c r="B2858" s="3" t="n">
        <v>6479</v>
      </c>
      <c r="C2858" s="3" t="n">
        <v>1184136.179912</v>
      </c>
      <c r="D2858" s="3" t="n">
        <v>5560.457</v>
      </c>
    </row>
    <row r="2859">
      <c r="A2859" s="3" t="n">
        <v>2857</v>
      </c>
      <c r="B2859" s="3" t="n">
        <v>6480</v>
      </c>
      <c r="C2859" s="3" t="n">
        <v>1184136.179912</v>
      </c>
      <c r="D2859" s="3" t="n">
        <v>5562.605</v>
      </c>
    </row>
    <row r="2860">
      <c r="A2860" s="3" t="n">
        <v>2858</v>
      </c>
      <c r="B2860" s="3" t="n">
        <v>6481</v>
      </c>
      <c r="C2860" s="3" t="n">
        <v>1184136.179912</v>
      </c>
      <c r="D2860" s="3" t="n">
        <v>5564.847</v>
      </c>
    </row>
    <row r="2861">
      <c r="A2861" s="3" t="n">
        <v>2859</v>
      </c>
      <c r="B2861" s="3" t="n">
        <v>6482</v>
      </c>
      <c r="C2861" s="3" t="n">
        <v>1184136.179912</v>
      </c>
      <c r="D2861" s="3" t="n">
        <v>5567.049</v>
      </c>
    </row>
    <row r="2862">
      <c r="A2862" s="3" t="n">
        <v>2860</v>
      </c>
      <c r="B2862" s="3" t="n">
        <v>6483</v>
      </c>
      <c r="C2862" s="3" t="n">
        <v>1184136.179912</v>
      </c>
      <c r="D2862" s="3" t="n">
        <v>5569.224</v>
      </c>
    </row>
    <row r="2863">
      <c r="A2863" s="3" t="n">
        <v>2861</v>
      </c>
      <c r="B2863" s="3" t="n">
        <v>6484</v>
      </c>
      <c r="C2863" s="3" t="n">
        <v>1184136.179912</v>
      </c>
      <c r="D2863" s="3" t="n">
        <v>5571.474</v>
      </c>
    </row>
    <row r="2864">
      <c r="A2864" s="3" t="n">
        <v>2862</v>
      </c>
      <c r="B2864" s="3" t="n">
        <v>6485</v>
      </c>
      <c r="C2864" s="3" t="n">
        <v>1184136.179912</v>
      </c>
      <c r="D2864" s="3" t="n">
        <v>5573.524</v>
      </c>
    </row>
    <row r="2865">
      <c r="A2865" s="3" t="n">
        <v>2863</v>
      </c>
      <c r="B2865" s="3" t="n">
        <v>6486</v>
      </c>
      <c r="C2865" s="3" t="n">
        <v>1184136.179912</v>
      </c>
      <c r="D2865" s="3" t="n">
        <v>5575.625</v>
      </c>
    </row>
    <row r="2866">
      <c r="A2866" s="3" t="n">
        <v>2864</v>
      </c>
      <c r="B2866" s="3" t="n">
        <v>6487</v>
      </c>
      <c r="C2866" s="3" t="n">
        <v>1184136.179912</v>
      </c>
      <c r="D2866" s="3" t="n">
        <v>5577.751</v>
      </c>
    </row>
    <row r="2867">
      <c r="A2867" s="3" t="n">
        <v>2865</v>
      </c>
      <c r="B2867" s="3" t="n">
        <v>6488</v>
      </c>
      <c r="C2867" s="3" t="n">
        <v>1184136.179912</v>
      </c>
      <c r="D2867" s="3" t="n">
        <v>5579.832</v>
      </c>
    </row>
    <row r="2868">
      <c r="A2868" s="3" t="n">
        <v>2866</v>
      </c>
      <c r="B2868" s="3" t="n">
        <v>6489</v>
      </c>
      <c r="C2868" s="3" t="n">
        <v>1184136.179912</v>
      </c>
      <c r="D2868" s="3" t="n">
        <v>5581.941</v>
      </c>
    </row>
    <row r="2869">
      <c r="A2869" s="3" t="n">
        <v>2867</v>
      </c>
      <c r="B2869" s="3" t="n">
        <v>6490</v>
      </c>
      <c r="C2869" s="3" t="n">
        <v>1184136.179912</v>
      </c>
      <c r="D2869" s="3" t="n">
        <v>5584.129</v>
      </c>
    </row>
    <row r="2870">
      <c r="A2870" s="3" t="n">
        <v>2868</v>
      </c>
      <c r="B2870" s="3" t="n">
        <v>6491</v>
      </c>
      <c r="C2870" s="3" t="n">
        <v>1184136.179912</v>
      </c>
      <c r="D2870" s="3" t="n">
        <v>5586.174</v>
      </c>
    </row>
    <row r="2871">
      <c r="A2871" s="3" t="n">
        <v>2869</v>
      </c>
      <c r="B2871" s="3" t="n">
        <v>6492</v>
      </c>
      <c r="C2871" s="3" t="n">
        <v>1184136.179912</v>
      </c>
      <c r="D2871" s="3" t="n">
        <v>5588.328</v>
      </c>
    </row>
    <row r="2872">
      <c r="A2872" s="3" t="n">
        <v>2870</v>
      </c>
      <c r="B2872" s="3" t="n">
        <v>6493</v>
      </c>
      <c r="C2872" s="3" t="n">
        <v>1184136.179912</v>
      </c>
      <c r="D2872" s="3" t="n">
        <v>5590.46</v>
      </c>
    </row>
    <row r="2873">
      <c r="A2873" s="3" t="n">
        <v>2871</v>
      </c>
      <c r="B2873" s="3" t="n">
        <v>6494</v>
      </c>
      <c r="C2873" s="3" t="n">
        <v>1184136.179912</v>
      </c>
      <c r="D2873" s="3" t="n">
        <v>5592.518</v>
      </c>
    </row>
    <row r="2874">
      <c r="A2874" s="3" t="n">
        <v>2872</v>
      </c>
      <c r="B2874" s="3" t="n">
        <v>6495</v>
      </c>
      <c r="C2874" s="3" t="n">
        <v>1184136.179912</v>
      </c>
      <c r="D2874" s="3" t="n">
        <v>5594.54</v>
      </c>
    </row>
    <row r="2875">
      <c r="A2875" s="3" t="n">
        <v>2873</v>
      </c>
      <c r="B2875" s="3" t="n">
        <v>6496</v>
      </c>
      <c r="C2875" s="3" t="n">
        <v>1184136.179912</v>
      </c>
      <c r="D2875" s="3" t="n">
        <v>5596.672</v>
      </c>
    </row>
    <row r="2876">
      <c r="A2876" s="3" t="n">
        <v>2874</v>
      </c>
      <c r="B2876" s="3" t="n">
        <v>6497</v>
      </c>
      <c r="C2876" s="3" t="n">
        <v>1184136.179912</v>
      </c>
      <c r="D2876" s="3" t="n">
        <v>5598.827</v>
      </c>
    </row>
    <row r="2877">
      <c r="A2877" s="3" t="n">
        <v>2875</v>
      </c>
      <c r="B2877" s="3" t="n">
        <v>6498</v>
      </c>
      <c r="C2877" s="3" t="n">
        <v>1184136.179912</v>
      </c>
      <c r="D2877" s="3" t="n">
        <v>5600.983</v>
      </c>
    </row>
    <row r="2878">
      <c r="A2878" s="3" t="n">
        <v>2876</v>
      </c>
      <c r="B2878" s="3" t="n">
        <v>6499</v>
      </c>
      <c r="C2878" s="3" t="n">
        <v>1184136.179912</v>
      </c>
      <c r="D2878" s="3" t="n">
        <v>5603.088</v>
      </c>
    </row>
    <row r="2879">
      <c r="A2879" s="3" t="n">
        <v>2877</v>
      </c>
      <c r="B2879" s="3" t="n">
        <v>6500</v>
      </c>
      <c r="C2879" s="3" t="n">
        <v>1184136.179912</v>
      </c>
      <c r="D2879" s="3" t="n">
        <v>5605.165</v>
      </c>
    </row>
    <row r="2880">
      <c r="A2880" s="3" t="n">
        <v>2878</v>
      </c>
      <c r="B2880" s="3" t="n">
        <v>6501</v>
      </c>
      <c r="C2880" s="3" t="n">
        <v>1184136.179912</v>
      </c>
      <c r="D2880" s="3" t="n">
        <v>5607.241</v>
      </c>
    </row>
    <row r="2881">
      <c r="A2881" s="3" t="n">
        <v>2879</v>
      </c>
      <c r="B2881" s="3" t="n">
        <v>6502</v>
      </c>
      <c r="C2881" s="3" t="n">
        <v>1184136.179912</v>
      </c>
      <c r="D2881" s="3" t="n">
        <v>5609.33</v>
      </c>
    </row>
    <row r="2882">
      <c r="A2882" s="3" t="n">
        <v>2880</v>
      </c>
      <c r="B2882" s="3" t="n">
        <v>6503</v>
      </c>
      <c r="C2882" s="3" t="n">
        <v>1184136.179912</v>
      </c>
      <c r="D2882" s="3" t="n">
        <v>5611.436</v>
      </c>
    </row>
    <row r="2883">
      <c r="A2883" s="3" t="n">
        <v>2881</v>
      </c>
      <c r="B2883" s="3" t="n">
        <v>6504</v>
      </c>
      <c r="C2883" s="3" t="n">
        <v>1184136.179912</v>
      </c>
      <c r="D2883" s="3" t="n">
        <v>5613.51</v>
      </c>
    </row>
    <row r="2884">
      <c r="A2884" s="3" t="n">
        <v>2882</v>
      </c>
      <c r="B2884" s="3" t="n">
        <v>6505</v>
      </c>
      <c r="C2884" s="3" t="n">
        <v>1184136.179912</v>
      </c>
      <c r="D2884" s="3" t="n">
        <v>5615.606</v>
      </c>
    </row>
    <row r="2885">
      <c r="A2885" s="3" t="n">
        <v>2883</v>
      </c>
      <c r="B2885" s="3" t="n">
        <v>6506</v>
      </c>
      <c r="C2885" s="3" t="n">
        <v>1184136.179912</v>
      </c>
      <c r="D2885" s="3" t="n">
        <v>5617.727</v>
      </c>
    </row>
    <row r="2886">
      <c r="A2886" s="3" t="n">
        <v>2884</v>
      </c>
      <c r="B2886" s="3" t="n">
        <v>6507</v>
      </c>
      <c r="C2886" s="3" t="n">
        <v>1184136.179912</v>
      </c>
      <c r="D2886" s="3" t="n">
        <v>5619.856</v>
      </c>
    </row>
    <row r="2887">
      <c r="A2887" s="3" t="n">
        <v>2885</v>
      </c>
      <c r="B2887" s="3" t="n">
        <v>6508</v>
      </c>
      <c r="C2887" s="3" t="n">
        <v>1184136.179912</v>
      </c>
      <c r="D2887" s="3" t="n">
        <v>5621.973</v>
      </c>
    </row>
    <row r="2888">
      <c r="A2888" s="3" t="n">
        <v>2886</v>
      </c>
      <c r="B2888" s="3" t="n">
        <v>6509</v>
      </c>
      <c r="C2888" s="3" t="n">
        <v>1184136.179912</v>
      </c>
      <c r="D2888" s="3" t="n">
        <v>5624.065</v>
      </c>
    </row>
    <row r="2889">
      <c r="A2889" s="3" t="n">
        <v>2887</v>
      </c>
      <c r="B2889" s="3" t="n">
        <v>6510</v>
      </c>
      <c r="C2889" s="3" t="n">
        <v>1184136.179912</v>
      </c>
      <c r="D2889" s="3" t="n">
        <v>5626.313</v>
      </c>
    </row>
    <row r="2890">
      <c r="A2890" s="3" t="n">
        <v>2888</v>
      </c>
      <c r="B2890" s="3" t="n">
        <v>6511</v>
      </c>
      <c r="C2890" s="3" t="n">
        <v>1184136.179912</v>
      </c>
      <c r="D2890" s="3" t="n">
        <v>5628.444</v>
      </c>
    </row>
    <row r="2891">
      <c r="A2891" s="3" t="n">
        <v>2889</v>
      </c>
      <c r="B2891" s="3" t="n">
        <v>6512</v>
      </c>
      <c r="C2891" s="3" t="n">
        <v>1184136.179912</v>
      </c>
      <c r="D2891" s="3" t="n">
        <v>5630.631</v>
      </c>
    </row>
    <row r="2892">
      <c r="A2892" s="3" t="n">
        <v>2890</v>
      </c>
      <c r="B2892" s="3" t="n">
        <v>6513</v>
      </c>
      <c r="C2892" s="3" t="n">
        <v>1184136.179912</v>
      </c>
      <c r="D2892" s="3" t="n">
        <v>5632.806</v>
      </c>
    </row>
    <row r="2893">
      <c r="A2893" s="3" t="n">
        <v>2891</v>
      </c>
      <c r="B2893" s="3" t="n">
        <v>6514</v>
      </c>
      <c r="C2893" s="3" t="n">
        <v>1184136.179912</v>
      </c>
      <c r="D2893" s="3" t="n">
        <v>5634.91</v>
      </c>
    </row>
    <row r="2894">
      <c r="A2894" s="3" t="n">
        <v>2892</v>
      </c>
      <c r="B2894" s="3" t="n">
        <v>6515</v>
      </c>
      <c r="C2894" s="3" t="n">
        <v>1184136.179912</v>
      </c>
      <c r="D2894" s="3" t="n">
        <v>5636.918</v>
      </c>
    </row>
    <row r="2895">
      <c r="A2895" s="3" t="n">
        <v>2893</v>
      </c>
      <c r="B2895" s="3" t="n">
        <v>6516</v>
      </c>
      <c r="C2895" s="3" t="n">
        <v>1184136.179912</v>
      </c>
      <c r="D2895" s="3" t="n">
        <v>5638.982</v>
      </c>
    </row>
    <row r="2896">
      <c r="A2896" s="3" t="n">
        <v>2894</v>
      </c>
      <c r="B2896" s="3" t="n">
        <v>6517</v>
      </c>
      <c r="C2896" s="3" t="n">
        <v>1184136.179912</v>
      </c>
      <c r="D2896" s="3" t="n">
        <v>5641.041</v>
      </c>
    </row>
    <row r="2897">
      <c r="A2897" s="3" t="n">
        <v>2895</v>
      </c>
      <c r="B2897" s="3" t="n">
        <v>6518</v>
      </c>
      <c r="C2897" s="3" t="n">
        <v>1184136.179912</v>
      </c>
      <c r="D2897" s="3" t="n">
        <v>5643.15</v>
      </c>
    </row>
    <row r="2898">
      <c r="A2898" s="3" t="n">
        <v>2896</v>
      </c>
      <c r="B2898" s="3" t="n">
        <v>6519</v>
      </c>
      <c r="C2898" s="3" t="n">
        <v>1184136.179912</v>
      </c>
      <c r="D2898" s="3" t="n">
        <v>5645.177</v>
      </c>
    </row>
    <row r="2899">
      <c r="A2899" s="3" t="n">
        <v>2897</v>
      </c>
      <c r="B2899" s="3" t="n">
        <v>6520</v>
      </c>
      <c r="C2899" s="3" t="n">
        <v>1184136.179912</v>
      </c>
      <c r="D2899" s="3" t="n">
        <v>5647.289</v>
      </c>
    </row>
    <row r="2900">
      <c r="A2900" s="3" t="n">
        <v>2898</v>
      </c>
      <c r="B2900" s="3" t="n">
        <v>6521</v>
      </c>
      <c r="C2900" s="3" t="n">
        <v>1184136.179912</v>
      </c>
      <c r="D2900" s="3" t="n">
        <v>5649.418</v>
      </c>
    </row>
    <row r="2901">
      <c r="A2901" s="3" t="n">
        <v>2899</v>
      </c>
      <c r="B2901" s="3" t="n">
        <v>6522</v>
      </c>
      <c r="C2901" s="3" t="n">
        <v>1184136.179912</v>
      </c>
      <c r="D2901" s="3" t="n">
        <v>5651.531</v>
      </c>
    </row>
    <row r="2902">
      <c r="A2902" s="3" t="n">
        <v>2900</v>
      </c>
      <c r="B2902" s="3" t="n">
        <v>6523</v>
      </c>
      <c r="C2902" s="3" t="n">
        <v>1184136.179912</v>
      </c>
      <c r="D2902" s="3" t="n">
        <v>5653.731</v>
      </c>
    </row>
    <row r="2903">
      <c r="A2903" s="3" t="n">
        <v>2901</v>
      </c>
      <c r="B2903" s="3" t="n">
        <v>6524</v>
      </c>
      <c r="C2903" s="3" t="n">
        <v>1184136.179912</v>
      </c>
      <c r="D2903" s="3" t="n">
        <v>5655.898</v>
      </c>
    </row>
    <row r="2904">
      <c r="A2904" s="3" t="n">
        <v>2902</v>
      </c>
      <c r="B2904" s="3" t="n">
        <v>6525</v>
      </c>
      <c r="C2904" s="3" t="n">
        <v>1184136.179912</v>
      </c>
      <c r="D2904" s="3" t="n">
        <v>5657.96</v>
      </c>
    </row>
    <row r="2905">
      <c r="A2905" s="3" t="n">
        <v>2903</v>
      </c>
      <c r="B2905" s="3" t="n">
        <v>6526</v>
      </c>
      <c r="C2905" s="3" t="n">
        <v>1184136.179912</v>
      </c>
      <c r="D2905" s="3" t="n">
        <v>5660.188</v>
      </c>
    </row>
    <row r="2906">
      <c r="A2906" s="3" t="n">
        <v>2904</v>
      </c>
      <c r="B2906" s="3" t="n">
        <v>6527</v>
      </c>
      <c r="C2906" s="3" t="n">
        <v>1184136.179912</v>
      </c>
      <c r="D2906" s="3" t="n">
        <v>5662.261</v>
      </c>
    </row>
    <row r="2907">
      <c r="A2907" s="3" t="n">
        <v>2905</v>
      </c>
      <c r="B2907" s="3" t="n">
        <v>6528</v>
      </c>
      <c r="C2907" s="3" t="n">
        <v>1184136.179912</v>
      </c>
      <c r="D2907" s="3" t="n">
        <v>5664.45</v>
      </c>
    </row>
    <row r="2908">
      <c r="A2908" s="3" t="n">
        <v>2906</v>
      </c>
      <c r="B2908" s="3" t="n">
        <v>6529</v>
      </c>
      <c r="C2908" s="3" t="n">
        <v>1184136.179912</v>
      </c>
      <c r="D2908" s="3" t="n">
        <v>5666.586</v>
      </c>
    </row>
    <row r="2909">
      <c r="A2909" s="3" t="n">
        <v>2907</v>
      </c>
      <c r="B2909" s="3" t="n">
        <v>6530</v>
      </c>
      <c r="C2909" s="3" t="n">
        <v>1184136.179912</v>
      </c>
      <c r="D2909" s="3" t="n">
        <v>5668.657</v>
      </c>
    </row>
    <row r="2910">
      <c r="A2910" s="3" t="n">
        <v>2908</v>
      </c>
      <c r="B2910" s="3" t="n">
        <v>6531</v>
      </c>
      <c r="C2910" s="3" t="n">
        <v>1184136.179912</v>
      </c>
      <c r="D2910" s="3" t="n">
        <v>5670.818</v>
      </c>
    </row>
    <row r="2911">
      <c r="A2911" s="3" t="n">
        <v>2909</v>
      </c>
      <c r="B2911" s="3" t="n">
        <v>6532</v>
      </c>
      <c r="C2911" s="3" t="n">
        <v>1184136.179912</v>
      </c>
      <c r="D2911" s="3" t="n">
        <v>5672.884</v>
      </c>
    </row>
    <row r="2912">
      <c r="A2912" s="3" t="n">
        <v>2910</v>
      </c>
      <c r="B2912" s="3" t="n">
        <v>6533</v>
      </c>
      <c r="C2912" s="3" t="n">
        <v>1184136.179912</v>
      </c>
      <c r="D2912" s="3" t="n">
        <v>5674.945</v>
      </c>
    </row>
    <row r="2913">
      <c r="A2913" s="3" t="n">
        <v>2911</v>
      </c>
      <c r="B2913" s="3" t="n">
        <v>6534</v>
      </c>
      <c r="C2913" s="3" t="n">
        <v>1184136.179912</v>
      </c>
      <c r="D2913" s="3" t="n">
        <v>5677.183</v>
      </c>
    </row>
    <row r="2914">
      <c r="A2914" s="3" t="n">
        <v>2912</v>
      </c>
      <c r="B2914" s="3" t="n">
        <v>6535</v>
      </c>
      <c r="C2914" s="3" t="n">
        <v>1184136.179912</v>
      </c>
      <c r="D2914" s="3" t="n">
        <v>5679.398</v>
      </c>
    </row>
    <row r="2915">
      <c r="A2915" s="3" t="n">
        <v>2913</v>
      </c>
      <c r="B2915" s="3" t="n">
        <v>6536</v>
      </c>
      <c r="C2915" s="3" t="n">
        <v>1184136.179912</v>
      </c>
      <c r="D2915" s="3" t="n">
        <v>5681.549</v>
      </c>
    </row>
    <row r="2916">
      <c r="A2916" s="3" t="n">
        <v>2914</v>
      </c>
      <c r="B2916" s="3" t="n">
        <v>6537</v>
      </c>
      <c r="C2916" s="3" t="n">
        <v>1184136.179912</v>
      </c>
      <c r="D2916" s="3" t="n">
        <v>5683.72</v>
      </c>
    </row>
    <row r="2917">
      <c r="A2917" s="3" t="n">
        <v>2915</v>
      </c>
      <c r="B2917" s="3" t="n">
        <v>6538</v>
      </c>
      <c r="C2917" s="3" t="n">
        <v>1184136.179912</v>
      </c>
      <c r="D2917" s="3" t="n">
        <v>5685.92</v>
      </c>
    </row>
    <row r="2918">
      <c r="A2918" s="3" t="n">
        <v>2916</v>
      </c>
      <c r="B2918" s="3" t="n">
        <v>6539</v>
      </c>
      <c r="C2918" s="3" t="n">
        <v>1184136.179912</v>
      </c>
      <c r="D2918" s="3" t="n">
        <v>5688.092</v>
      </c>
    </row>
    <row r="2919">
      <c r="A2919" s="3" t="n">
        <v>2917</v>
      </c>
      <c r="B2919" s="3" t="n">
        <v>6540</v>
      </c>
      <c r="C2919" s="3" t="n">
        <v>1184136.179912</v>
      </c>
      <c r="D2919" s="3" t="n">
        <v>5690.341</v>
      </c>
    </row>
    <row r="2920">
      <c r="A2920" s="3" t="n">
        <v>2918</v>
      </c>
      <c r="B2920" s="3" t="n">
        <v>6541</v>
      </c>
      <c r="C2920" s="3" t="n">
        <v>1184136.179912</v>
      </c>
      <c r="D2920" s="3" t="n">
        <v>5692.628</v>
      </c>
    </row>
    <row r="2921">
      <c r="A2921" s="3" t="n">
        <v>2919</v>
      </c>
      <c r="B2921" s="3" t="n">
        <v>6542</v>
      </c>
      <c r="C2921" s="3" t="n">
        <v>1184136.179912</v>
      </c>
      <c r="D2921" s="3" t="n">
        <v>5694.852</v>
      </c>
    </row>
    <row r="2922">
      <c r="A2922" s="3" t="n">
        <v>2920</v>
      </c>
      <c r="B2922" s="3" t="n">
        <v>6543</v>
      </c>
      <c r="C2922" s="3" t="n">
        <v>1184136.179912</v>
      </c>
      <c r="D2922" s="3" t="n">
        <v>5697.068</v>
      </c>
    </row>
    <row r="2923">
      <c r="A2923" s="3" t="n">
        <v>2921</v>
      </c>
      <c r="B2923" s="3" t="n">
        <v>6544</v>
      </c>
      <c r="C2923" s="3" t="n">
        <v>1184136.179912</v>
      </c>
      <c r="D2923" s="3" t="n">
        <v>5699.371</v>
      </c>
    </row>
    <row r="2924">
      <c r="A2924" s="3" t="n">
        <v>2922</v>
      </c>
      <c r="B2924" s="3" t="n">
        <v>6545</v>
      </c>
      <c r="C2924" s="3" t="n">
        <v>1184136.179912</v>
      </c>
      <c r="D2924" s="3" t="n">
        <v>5701.417</v>
      </c>
    </row>
    <row r="2925">
      <c r="A2925" s="3" t="n">
        <v>2923</v>
      </c>
      <c r="B2925" s="3" t="n">
        <v>6546</v>
      </c>
      <c r="C2925" s="3" t="n">
        <v>1184136.179912</v>
      </c>
      <c r="D2925" s="3" t="n">
        <v>5703.587</v>
      </c>
    </row>
    <row r="2926">
      <c r="A2926" s="3" t="n">
        <v>2924</v>
      </c>
      <c r="B2926" s="3" t="n">
        <v>6547</v>
      </c>
      <c r="C2926" s="3" t="n">
        <v>1184136.179912</v>
      </c>
      <c r="D2926" s="3" t="n">
        <v>5705.756</v>
      </c>
    </row>
    <row r="2927">
      <c r="A2927" s="3" t="n">
        <v>2925</v>
      </c>
      <c r="B2927" s="3" t="n">
        <v>6548</v>
      </c>
      <c r="C2927" s="3" t="n">
        <v>1184136.179912</v>
      </c>
      <c r="D2927" s="3" t="n">
        <v>5707.889</v>
      </c>
    </row>
    <row r="2928">
      <c r="A2928" s="3" t="n">
        <v>2926</v>
      </c>
      <c r="B2928" s="3" t="n">
        <v>6549</v>
      </c>
      <c r="C2928" s="3" t="n">
        <v>1184136.179912</v>
      </c>
      <c r="D2928" s="3" t="n">
        <v>5709.877</v>
      </c>
    </row>
    <row r="2929">
      <c r="A2929" s="3" t="n">
        <v>2927</v>
      </c>
      <c r="B2929" s="3" t="n">
        <v>6550</v>
      </c>
      <c r="C2929" s="3" t="n">
        <v>1184136.179912</v>
      </c>
      <c r="D2929" s="3" t="n">
        <v>5711.937</v>
      </c>
    </row>
    <row r="2930">
      <c r="A2930" s="3" t="n">
        <v>2928</v>
      </c>
      <c r="B2930" s="3" t="n">
        <v>6551</v>
      </c>
      <c r="C2930" s="3" t="n">
        <v>1184136.179912</v>
      </c>
      <c r="D2930" s="3" t="n">
        <v>5714.03</v>
      </c>
    </row>
    <row r="2931">
      <c r="A2931" s="3" t="n">
        <v>2929</v>
      </c>
      <c r="B2931" s="3" t="n">
        <v>6552</v>
      </c>
      <c r="C2931" s="3" t="n">
        <v>1184136.179912</v>
      </c>
      <c r="D2931" s="3" t="n">
        <v>5716.17</v>
      </c>
    </row>
    <row r="2932">
      <c r="A2932" s="3" t="n">
        <v>2930</v>
      </c>
      <c r="B2932" s="3" t="n">
        <v>6553</v>
      </c>
      <c r="C2932" s="3" t="n">
        <v>1184136.179912</v>
      </c>
      <c r="D2932" s="3" t="n">
        <v>5718.313</v>
      </c>
    </row>
    <row r="2933">
      <c r="A2933" s="3" t="n">
        <v>2931</v>
      </c>
      <c r="B2933" s="3" t="n">
        <v>6554</v>
      </c>
      <c r="C2933" s="3" t="n">
        <v>1184136.179912</v>
      </c>
      <c r="D2933" s="3" t="n">
        <v>5720.382</v>
      </c>
    </row>
    <row r="2934">
      <c r="A2934" s="3" t="n">
        <v>2932</v>
      </c>
      <c r="B2934" s="3" t="n">
        <v>6555</v>
      </c>
      <c r="C2934" s="3" t="n">
        <v>1184136.179912</v>
      </c>
      <c r="D2934" s="3" t="n">
        <v>5722.479</v>
      </c>
    </row>
    <row r="2935">
      <c r="A2935" s="3" t="n">
        <v>2933</v>
      </c>
      <c r="B2935" s="3" t="n">
        <v>6556</v>
      </c>
      <c r="C2935" s="3" t="n">
        <v>1184136.179912</v>
      </c>
      <c r="D2935" s="3" t="n">
        <v>5724.567</v>
      </c>
    </row>
    <row r="2936">
      <c r="A2936" s="3" t="n">
        <v>2934</v>
      </c>
      <c r="B2936" s="3" t="n">
        <v>6557</v>
      </c>
      <c r="C2936" s="3" t="n">
        <v>1184136.179912</v>
      </c>
      <c r="D2936" s="3" t="n">
        <v>5726.753</v>
      </c>
    </row>
    <row r="2937">
      <c r="A2937" s="3" t="n">
        <v>2935</v>
      </c>
      <c r="B2937" s="3" t="n">
        <v>6558</v>
      </c>
      <c r="C2937" s="3" t="n">
        <v>1184136.179912</v>
      </c>
      <c r="D2937" s="3" t="n">
        <v>5728.887</v>
      </c>
    </row>
    <row r="2938">
      <c r="A2938" s="3" t="n">
        <v>2936</v>
      </c>
      <c r="B2938" s="3" t="n">
        <v>6559</v>
      </c>
      <c r="C2938" s="3" t="n">
        <v>1184136.179912</v>
      </c>
      <c r="D2938" s="3" t="n">
        <v>5731.016</v>
      </c>
    </row>
    <row r="2939">
      <c r="A2939" s="3" t="n">
        <v>2937</v>
      </c>
      <c r="B2939" s="3" t="n">
        <v>6560</v>
      </c>
      <c r="C2939" s="3" t="n">
        <v>1184136.179912</v>
      </c>
      <c r="D2939" s="3" t="n">
        <v>5733.09</v>
      </c>
    </row>
    <row r="2940">
      <c r="A2940" s="3" t="n">
        <v>2938</v>
      </c>
      <c r="B2940" s="3" t="n">
        <v>6561</v>
      </c>
      <c r="C2940" s="3" t="n">
        <v>1184136.179912</v>
      </c>
      <c r="D2940" s="3" t="n">
        <v>5735.237</v>
      </c>
    </row>
    <row r="2941">
      <c r="A2941" s="3" t="n">
        <v>2939</v>
      </c>
      <c r="B2941" s="3" t="n">
        <v>6562</v>
      </c>
      <c r="C2941" s="3" t="n">
        <v>1184136.179912</v>
      </c>
      <c r="D2941" s="3" t="n">
        <v>5737.328</v>
      </c>
    </row>
    <row r="2942">
      <c r="A2942" s="3" t="n">
        <v>2940</v>
      </c>
      <c r="B2942" s="3" t="n">
        <v>6563</v>
      </c>
      <c r="C2942" s="3" t="n">
        <v>1184136.179912</v>
      </c>
      <c r="D2942" s="3" t="n">
        <v>5739.355</v>
      </c>
    </row>
    <row r="2943">
      <c r="A2943" s="3" t="n">
        <v>2941</v>
      </c>
      <c r="B2943" s="3" t="n">
        <v>6564</v>
      </c>
      <c r="C2943" s="3" t="n">
        <v>1184136.179912</v>
      </c>
      <c r="D2943" s="3" t="n">
        <v>5741.451</v>
      </c>
    </row>
    <row r="2944">
      <c r="A2944" s="3" t="n">
        <v>2942</v>
      </c>
      <c r="B2944" s="3" t="n">
        <v>6565</v>
      </c>
      <c r="C2944" s="3" t="n">
        <v>1184136.179912</v>
      </c>
      <c r="D2944" s="3" t="n">
        <v>5743.435</v>
      </c>
    </row>
    <row r="2945">
      <c r="A2945" s="3" t="n">
        <v>2943</v>
      </c>
      <c r="B2945" s="3" t="n">
        <v>6566</v>
      </c>
      <c r="C2945" s="3" t="n">
        <v>1184136.179912</v>
      </c>
      <c r="D2945" s="3" t="n">
        <v>5745.526</v>
      </c>
    </row>
    <row r="2946">
      <c r="A2946" s="3" t="n">
        <v>2944</v>
      </c>
      <c r="B2946" s="3" t="n">
        <v>6567</v>
      </c>
      <c r="C2946" s="3" t="n">
        <v>1184136.179912</v>
      </c>
      <c r="D2946" s="3" t="n">
        <v>5747.77</v>
      </c>
    </row>
    <row r="2947">
      <c r="A2947" s="3" t="n">
        <v>2945</v>
      </c>
      <c r="B2947" s="3" t="n">
        <v>6568</v>
      </c>
      <c r="C2947" s="3" t="n">
        <v>1184136.179912</v>
      </c>
      <c r="D2947" s="3" t="n">
        <v>5749.91</v>
      </c>
    </row>
    <row r="2948">
      <c r="A2948" s="3" t="n">
        <v>2946</v>
      </c>
      <c r="B2948" s="3" t="n">
        <v>6569</v>
      </c>
      <c r="C2948" s="3" t="n">
        <v>1184136.179912</v>
      </c>
      <c r="D2948" s="3" t="n">
        <v>5752.024</v>
      </c>
    </row>
    <row r="2949">
      <c r="A2949" s="3" t="n">
        <v>2947</v>
      </c>
      <c r="B2949" s="3" t="n">
        <v>6570</v>
      </c>
      <c r="C2949" s="3" t="n">
        <v>1184136.179912</v>
      </c>
      <c r="D2949" s="3" t="n">
        <v>5754.174</v>
      </c>
    </row>
    <row r="2950">
      <c r="A2950" s="3" t="n">
        <v>2948</v>
      </c>
      <c r="B2950" s="3" t="n">
        <v>6571</v>
      </c>
      <c r="C2950" s="3" t="n">
        <v>1184136.179912</v>
      </c>
      <c r="D2950" s="3" t="n">
        <v>5756.273</v>
      </c>
    </row>
    <row r="2951">
      <c r="A2951" s="3" t="n">
        <v>2949</v>
      </c>
      <c r="B2951" s="3" t="n">
        <v>6572</v>
      </c>
      <c r="C2951" s="3" t="n">
        <v>1184136.179912</v>
      </c>
      <c r="D2951" s="3" t="n">
        <v>5758.503</v>
      </c>
    </row>
    <row r="2952">
      <c r="A2952" s="3" t="n">
        <v>2950</v>
      </c>
      <c r="B2952" s="3" t="n">
        <v>6573</v>
      </c>
      <c r="C2952" s="3" t="n">
        <v>1184136.179912</v>
      </c>
      <c r="D2952" s="3" t="n">
        <v>5760.598</v>
      </c>
    </row>
    <row r="2953">
      <c r="A2953" s="3" t="n">
        <v>2951</v>
      </c>
      <c r="B2953" s="3" t="n">
        <v>6574</v>
      </c>
      <c r="C2953" s="3" t="n">
        <v>1184136.179912</v>
      </c>
      <c r="D2953" s="3" t="n">
        <v>5762.737</v>
      </c>
    </row>
    <row r="2954">
      <c r="A2954" s="3" t="n">
        <v>2952</v>
      </c>
      <c r="B2954" s="3" t="n">
        <v>6575</v>
      </c>
      <c r="C2954" s="3" t="n">
        <v>1184136.179912</v>
      </c>
      <c r="D2954" s="3" t="n">
        <v>5764.891</v>
      </c>
    </row>
    <row r="2955">
      <c r="A2955" s="3" t="n">
        <v>2953</v>
      </c>
      <c r="B2955" s="3" t="n">
        <v>6576</v>
      </c>
      <c r="C2955" s="3" t="n">
        <v>1184136.179912</v>
      </c>
      <c r="D2955" s="3" t="n">
        <v>5767.037</v>
      </c>
    </row>
    <row r="2956">
      <c r="A2956" s="3" t="n">
        <v>2954</v>
      </c>
      <c r="B2956" s="3" t="n">
        <v>6577</v>
      </c>
      <c r="C2956" s="3" t="n">
        <v>1184136.179912</v>
      </c>
      <c r="D2956" s="3" t="n">
        <v>5769.067</v>
      </c>
    </row>
    <row r="2957">
      <c r="A2957" s="3" t="n">
        <v>2955</v>
      </c>
      <c r="B2957" s="3" t="n">
        <v>6578</v>
      </c>
      <c r="C2957" s="3" t="n">
        <v>1184136.179912</v>
      </c>
      <c r="D2957" s="3" t="n">
        <v>5771.153</v>
      </c>
    </row>
    <row r="2958">
      <c r="A2958" s="3" t="n">
        <v>2956</v>
      </c>
      <c r="B2958" s="3" t="n">
        <v>6579</v>
      </c>
      <c r="C2958" s="3" t="n">
        <v>1184136.179912</v>
      </c>
      <c r="D2958" s="3" t="n">
        <v>5773.312</v>
      </c>
    </row>
    <row r="2959">
      <c r="A2959" s="3" t="n">
        <v>2957</v>
      </c>
      <c r="B2959" s="3" t="n">
        <v>6580</v>
      </c>
      <c r="C2959" s="3" t="n">
        <v>1184136.179912</v>
      </c>
      <c r="D2959" s="3" t="n">
        <v>5775.436</v>
      </c>
    </row>
    <row r="2960">
      <c r="A2960" s="3" t="n">
        <v>2958</v>
      </c>
      <c r="B2960" s="3" t="n">
        <v>6581</v>
      </c>
      <c r="C2960" s="3" t="n">
        <v>1184136.179912</v>
      </c>
      <c r="D2960" s="3" t="n">
        <v>5777.597</v>
      </c>
    </row>
    <row r="2961">
      <c r="A2961" s="3" t="n">
        <v>2959</v>
      </c>
      <c r="B2961" s="3" t="n">
        <v>6582</v>
      </c>
      <c r="C2961" s="3" t="n">
        <v>1184136.179912</v>
      </c>
      <c r="D2961" s="3" t="n">
        <v>5779.775</v>
      </c>
    </row>
    <row r="2962">
      <c r="A2962" s="3" t="n">
        <v>2960</v>
      </c>
      <c r="B2962" s="3" t="n">
        <v>6583</v>
      </c>
      <c r="C2962" s="3" t="n">
        <v>1184136.179912</v>
      </c>
      <c r="D2962" s="3" t="n">
        <v>5781.897</v>
      </c>
    </row>
    <row r="2963">
      <c r="A2963" s="3" t="n">
        <v>2961</v>
      </c>
      <c r="B2963" s="3" t="n">
        <v>6584</v>
      </c>
      <c r="C2963" s="3" t="n">
        <v>1184136.179912</v>
      </c>
      <c r="D2963" s="3" t="n">
        <v>5784.039</v>
      </c>
    </row>
    <row r="2964">
      <c r="A2964" s="3" t="n">
        <v>2962</v>
      </c>
      <c r="B2964" s="3" t="n">
        <v>6585</v>
      </c>
      <c r="C2964" s="3" t="n">
        <v>1184136.179912</v>
      </c>
      <c r="D2964" s="3" t="n">
        <v>5786.075</v>
      </c>
    </row>
    <row r="2965">
      <c r="A2965" s="3" t="n">
        <v>2963</v>
      </c>
      <c r="B2965" s="3" t="n">
        <v>6586</v>
      </c>
      <c r="C2965" s="3" t="n">
        <v>1184136.179912</v>
      </c>
      <c r="D2965" s="3" t="n">
        <v>5788.368</v>
      </c>
    </row>
    <row r="2966">
      <c r="A2966" s="3" t="n">
        <v>2964</v>
      </c>
      <c r="B2966" s="3" t="n">
        <v>6587</v>
      </c>
      <c r="C2966" s="3" t="n">
        <v>1184136.179912</v>
      </c>
      <c r="D2966" s="3" t="n">
        <v>5790.504</v>
      </c>
    </row>
    <row r="2967">
      <c r="A2967" s="3" t="n">
        <v>2965</v>
      </c>
      <c r="B2967" s="3" t="n">
        <v>6588</v>
      </c>
      <c r="C2967" s="3" t="n">
        <v>1184136.179912</v>
      </c>
      <c r="D2967" s="3" t="n">
        <v>5792.53</v>
      </c>
    </row>
    <row r="2968">
      <c r="A2968" s="3" t="n">
        <v>2966</v>
      </c>
      <c r="B2968" s="3" t="n">
        <v>6589</v>
      </c>
      <c r="C2968" s="3" t="n">
        <v>1184136.179912</v>
      </c>
      <c r="D2968" s="3" t="n">
        <v>5794.667</v>
      </c>
    </row>
    <row r="2969">
      <c r="A2969" s="3" t="n">
        <v>2967</v>
      </c>
      <c r="B2969" s="3" t="n">
        <v>6590</v>
      </c>
      <c r="C2969" s="3" t="n">
        <v>1184136.179912</v>
      </c>
      <c r="D2969" s="3" t="n">
        <v>5796.747</v>
      </c>
    </row>
    <row r="2970">
      <c r="A2970" s="3" t="n">
        <v>2968</v>
      </c>
      <c r="B2970" s="3" t="n">
        <v>6591</v>
      </c>
      <c r="C2970" s="3" t="n">
        <v>1184136.179912</v>
      </c>
      <c r="D2970" s="3" t="n">
        <v>5798.898</v>
      </c>
    </row>
    <row r="2971">
      <c r="A2971" s="3" t="n">
        <v>2969</v>
      </c>
      <c r="B2971" s="3" t="n">
        <v>6592</v>
      </c>
      <c r="C2971" s="3" t="n">
        <v>1184136.179912</v>
      </c>
      <c r="D2971" s="3" t="n">
        <v>5801.074</v>
      </c>
    </row>
    <row r="2972">
      <c r="A2972" s="3" t="n">
        <v>2970</v>
      </c>
      <c r="B2972" s="3" t="n">
        <v>6593</v>
      </c>
      <c r="C2972" s="3" t="n">
        <v>1184136.179912</v>
      </c>
      <c r="D2972" s="3" t="n">
        <v>5803.094</v>
      </c>
    </row>
    <row r="2973">
      <c r="A2973" s="3" t="n">
        <v>2971</v>
      </c>
      <c r="B2973" s="3" t="n">
        <v>6594</v>
      </c>
      <c r="C2973" s="3" t="n">
        <v>1184136.179912</v>
      </c>
      <c r="D2973" s="3" t="n">
        <v>5805.108</v>
      </c>
    </row>
    <row r="2974">
      <c r="A2974" s="3" t="n">
        <v>2972</v>
      </c>
      <c r="B2974" s="3" t="n">
        <v>6595</v>
      </c>
      <c r="C2974" s="3" t="n">
        <v>1184136.179912</v>
      </c>
      <c r="D2974" s="3" t="n">
        <v>5807.234</v>
      </c>
    </row>
    <row r="2975">
      <c r="A2975" s="3" t="n">
        <v>2973</v>
      </c>
      <c r="B2975" s="3" t="n">
        <v>6596</v>
      </c>
      <c r="C2975" s="3" t="n">
        <v>1184136.179912</v>
      </c>
      <c r="D2975" s="3" t="n">
        <v>5809.342</v>
      </c>
    </row>
    <row r="2976">
      <c r="A2976" s="3" t="n">
        <v>2974</v>
      </c>
      <c r="B2976" s="3" t="n">
        <v>6597</v>
      </c>
      <c r="C2976" s="3" t="n">
        <v>1184136.179912</v>
      </c>
      <c r="D2976" s="3" t="n">
        <v>5811.464</v>
      </c>
    </row>
    <row r="2977">
      <c r="A2977" s="3" t="n">
        <v>2975</v>
      </c>
      <c r="B2977" s="3" t="n">
        <v>6598</v>
      </c>
      <c r="C2977" s="3" t="n">
        <v>1184136.179912</v>
      </c>
      <c r="D2977" s="3" t="n">
        <v>5813.461</v>
      </c>
    </row>
    <row r="2978">
      <c r="A2978" s="3" t="n">
        <v>2976</v>
      </c>
      <c r="B2978" s="3" t="n">
        <v>6599</v>
      </c>
      <c r="C2978" s="3" t="n">
        <v>1184136.179912</v>
      </c>
      <c r="D2978" s="3" t="n">
        <v>5815.487</v>
      </c>
    </row>
    <row r="2979">
      <c r="A2979" s="3" t="n">
        <v>2977</v>
      </c>
      <c r="B2979" s="3" t="n">
        <v>6600</v>
      </c>
      <c r="C2979" s="3" t="n">
        <v>1184136.179912</v>
      </c>
      <c r="D2979" s="3" t="n">
        <v>5817.436</v>
      </c>
    </row>
    <row r="2980">
      <c r="A2980" s="3" t="n">
        <v>2978</v>
      </c>
      <c r="B2980" s="3" t="n">
        <v>6601</v>
      </c>
      <c r="C2980" s="3" t="n">
        <v>1184136.179912</v>
      </c>
      <c r="D2980" s="3" t="n">
        <v>5819.381</v>
      </c>
    </row>
    <row r="2981">
      <c r="A2981" s="3" t="n">
        <v>2979</v>
      </c>
      <c r="B2981" s="3" t="n">
        <v>6602</v>
      </c>
      <c r="C2981" s="3" t="n">
        <v>1184136.179912</v>
      </c>
      <c r="D2981" s="3" t="n">
        <v>5821.346</v>
      </c>
    </row>
    <row r="2982">
      <c r="A2982" s="3" t="n">
        <v>2980</v>
      </c>
      <c r="B2982" s="3" t="n">
        <v>6603</v>
      </c>
      <c r="C2982" s="3" t="n">
        <v>1184136.179912</v>
      </c>
      <c r="D2982" s="3" t="n">
        <v>5823.407</v>
      </c>
    </row>
    <row r="2983">
      <c r="A2983" s="3" t="n">
        <v>2981</v>
      </c>
      <c r="B2983" s="3" t="n">
        <v>6604</v>
      </c>
      <c r="C2983" s="3" t="n">
        <v>1184136.179912</v>
      </c>
      <c r="D2983" s="3" t="n">
        <v>5825.501</v>
      </c>
    </row>
    <row r="2984">
      <c r="A2984" s="3" t="n">
        <v>2982</v>
      </c>
      <c r="B2984" s="3" t="n">
        <v>6605</v>
      </c>
      <c r="C2984" s="3" t="n">
        <v>1184136.179912</v>
      </c>
      <c r="D2984" s="3" t="n">
        <v>5827.664</v>
      </c>
    </row>
    <row r="2985">
      <c r="A2985" s="3" t="n">
        <v>2983</v>
      </c>
      <c r="B2985" s="3" t="n">
        <v>6606</v>
      </c>
      <c r="C2985" s="3" t="n">
        <v>1184136.179912</v>
      </c>
      <c r="D2985" s="3" t="n">
        <v>5829.799</v>
      </c>
    </row>
    <row r="2986">
      <c r="A2986" s="3" t="n">
        <v>2984</v>
      </c>
      <c r="B2986" s="3" t="n">
        <v>6607</v>
      </c>
      <c r="C2986" s="3" t="n">
        <v>1184136.179912</v>
      </c>
      <c r="D2986" s="3" t="n">
        <v>5831.974</v>
      </c>
    </row>
    <row r="2987">
      <c r="A2987" s="3" t="n">
        <v>2985</v>
      </c>
      <c r="B2987" s="3" t="n">
        <v>6608</v>
      </c>
      <c r="C2987" s="3" t="n">
        <v>1184136.179912</v>
      </c>
      <c r="D2987" s="3" t="n">
        <v>5834.208</v>
      </c>
    </row>
    <row r="2988">
      <c r="A2988" s="3" t="n">
        <v>2986</v>
      </c>
      <c r="B2988" s="3" t="n">
        <v>6609</v>
      </c>
      <c r="C2988" s="3" t="n">
        <v>1184136.179912</v>
      </c>
      <c r="D2988" s="3" t="n">
        <v>5836.382</v>
      </c>
    </row>
    <row r="2989">
      <c r="A2989" s="3" t="n">
        <v>2987</v>
      </c>
      <c r="B2989" s="3" t="n">
        <v>6610</v>
      </c>
      <c r="C2989" s="3" t="n">
        <v>1184136.179912</v>
      </c>
      <c r="D2989" s="3" t="n">
        <v>5838.511</v>
      </c>
    </row>
    <row r="2990">
      <c r="A2990" s="3" t="n">
        <v>2988</v>
      </c>
      <c r="B2990" s="3" t="n">
        <v>6611</v>
      </c>
      <c r="C2990" s="3" t="n">
        <v>1184136.179912</v>
      </c>
      <c r="D2990" s="3" t="n">
        <v>5840.686</v>
      </c>
    </row>
    <row r="2991">
      <c r="A2991" s="3" t="n">
        <v>2989</v>
      </c>
      <c r="B2991" s="3" t="n">
        <v>6612</v>
      </c>
      <c r="C2991" s="3" t="n">
        <v>1184136.179912</v>
      </c>
      <c r="D2991" s="3" t="n">
        <v>5842.74</v>
      </c>
    </row>
    <row r="2992">
      <c r="A2992" s="3" t="n">
        <v>2990</v>
      </c>
      <c r="B2992" s="3" t="n">
        <v>6613</v>
      </c>
      <c r="C2992" s="3" t="n">
        <v>1184136.179912</v>
      </c>
      <c r="D2992" s="3" t="n">
        <v>5844.811</v>
      </c>
    </row>
    <row r="2993">
      <c r="A2993" s="3" t="n">
        <v>2991</v>
      </c>
      <c r="B2993" s="3" t="n">
        <v>6614</v>
      </c>
      <c r="C2993" s="3" t="n">
        <v>1184136.179912</v>
      </c>
      <c r="D2993" s="3" t="n">
        <v>5846.857</v>
      </c>
    </row>
    <row r="2994">
      <c r="A2994" s="3" t="n">
        <v>2992</v>
      </c>
      <c r="B2994" s="3" t="n">
        <v>6615</v>
      </c>
      <c r="C2994" s="3" t="n">
        <v>1184136.179912</v>
      </c>
      <c r="D2994" s="3" t="n">
        <v>5848.839</v>
      </c>
    </row>
    <row r="2995">
      <c r="A2995" s="3" t="n">
        <v>2993</v>
      </c>
      <c r="B2995" s="3" t="n">
        <v>6616</v>
      </c>
      <c r="C2995" s="3" t="n">
        <v>1184136.179912</v>
      </c>
      <c r="D2995" s="3" t="n">
        <v>5850.815</v>
      </c>
    </row>
    <row r="2996">
      <c r="A2996" s="3" t="n">
        <v>2994</v>
      </c>
      <c r="B2996" s="3" t="n">
        <v>6617</v>
      </c>
      <c r="C2996" s="3" t="n">
        <v>1184136.179912</v>
      </c>
      <c r="D2996" s="3" t="n">
        <v>5852.902</v>
      </c>
    </row>
    <row r="2997">
      <c r="A2997" s="3" t="n">
        <v>2995</v>
      </c>
      <c r="B2997" s="3" t="n">
        <v>6618</v>
      </c>
      <c r="C2997" s="3" t="n">
        <v>1184136.179912</v>
      </c>
      <c r="D2997" s="3" t="n">
        <v>5854.914</v>
      </c>
    </row>
    <row r="2998">
      <c r="A2998" s="3" t="n">
        <v>2996</v>
      </c>
      <c r="B2998" s="3" t="n">
        <v>6619</v>
      </c>
      <c r="C2998" s="3" t="n">
        <v>1184136.179912</v>
      </c>
      <c r="D2998" s="3" t="n">
        <v>5856.956</v>
      </c>
    </row>
    <row r="2999">
      <c r="A2999" s="3" t="n">
        <v>2997</v>
      </c>
      <c r="B2999" s="3" t="n">
        <v>6620</v>
      </c>
      <c r="C2999" s="3" t="n">
        <v>1184136.179912</v>
      </c>
      <c r="D2999" s="3" t="n">
        <v>5859.06</v>
      </c>
    </row>
    <row r="3000">
      <c r="A3000" s="3" t="n">
        <v>2998</v>
      </c>
      <c r="B3000" s="3" t="n">
        <v>6621</v>
      </c>
      <c r="C3000" s="3" t="n">
        <v>1184136.179912</v>
      </c>
      <c r="D3000" s="3" t="n">
        <v>5861.048</v>
      </c>
    </row>
    <row r="3001">
      <c r="A3001" s="3" t="n">
        <v>2999</v>
      </c>
      <c r="B3001" s="3" t="n">
        <v>6622</v>
      </c>
      <c r="C3001" s="3" t="n">
        <v>1184136.179912</v>
      </c>
      <c r="D3001" s="3" t="n">
        <v>5863.041</v>
      </c>
    </row>
    <row r="3002">
      <c r="A3002" s="3" t="n">
        <v>3000</v>
      </c>
      <c r="B3002" s="3" t="n">
        <v>6623</v>
      </c>
      <c r="C3002" s="3" t="n">
        <v>1184136.179912</v>
      </c>
      <c r="D3002" s="3" t="n">
        <v>5865.198</v>
      </c>
    </row>
    <row r="3003">
      <c r="A3003" s="3" t="n">
        <v>3001</v>
      </c>
      <c r="B3003" s="3" t="n">
        <v>6624</v>
      </c>
      <c r="C3003" s="3" t="n">
        <v>1184136.179912</v>
      </c>
      <c r="D3003" s="3" t="n">
        <v>5867.405</v>
      </c>
    </row>
    <row r="3004">
      <c r="A3004" s="3" t="n">
        <v>3002</v>
      </c>
      <c r="B3004" s="3" t="n">
        <v>6625</v>
      </c>
      <c r="C3004" s="3" t="n">
        <v>1184136.179912</v>
      </c>
      <c r="D3004" s="3" t="n">
        <v>5869.515</v>
      </c>
    </row>
    <row r="3005">
      <c r="A3005" s="3" t="n">
        <v>3003</v>
      </c>
      <c r="B3005" s="3" t="n">
        <v>6626</v>
      </c>
      <c r="C3005" s="3" t="n">
        <v>1184136.179912</v>
      </c>
      <c r="D3005" s="3" t="n">
        <v>5871.556</v>
      </c>
    </row>
    <row r="3006">
      <c r="A3006" s="3" t="n">
        <v>3004</v>
      </c>
      <c r="B3006" s="3" t="n">
        <v>6627</v>
      </c>
      <c r="C3006" s="3" t="n">
        <v>1184136.179912</v>
      </c>
      <c r="D3006" s="3" t="n">
        <v>5873.616</v>
      </c>
    </row>
    <row r="3007">
      <c r="A3007" s="3" t="n">
        <v>3005</v>
      </c>
      <c r="B3007" s="3" t="n">
        <v>6628</v>
      </c>
      <c r="C3007" s="3" t="n">
        <v>1184136.179912</v>
      </c>
      <c r="D3007" s="3" t="n">
        <v>5875.589</v>
      </c>
    </row>
    <row r="3008">
      <c r="A3008" s="3" t="n">
        <v>3006</v>
      </c>
      <c r="B3008" s="3" t="n">
        <v>6629</v>
      </c>
      <c r="C3008" s="3" t="n">
        <v>1184136.179912</v>
      </c>
      <c r="D3008" s="3" t="n">
        <v>5877.642</v>
      </c>
    </row>
    <row r="3009">
      <c r="A3009" s="3" t="n">
        <v>3007</v>
      </c>
      <c r="B3009" s="3" t="n">
        <v>6630</v>
      </c>
      <c r="C3009" s="3" t="n">
        <v>1184136.179912</v>
      </c>
      <c r="D3009" s="3" t="n">
        <v>5879.747</v>
      </c>
    </row>
    <row r="3010">
      <c r="A3010" s="3" t="n">
        <v>3008</v>
      </c>
      <c r="B3010" s="3" t="n">
        <v>6631</v>
      </c>
      <c r="C3010" s="3" t="n">
        <v>1184136.179912</v>
      </c>
      <c r="D3010" s="3" t="n">
        <v>5881.759</v>
      </c>
    </row>
    <row r="3011">
      <c r="A3011" s="3" t="n">
        <v>3009</v>
      </c>
      <c r="B3011" s="3" t="n">
        <v>6632</v>
      </c>
      <c r="C3011" s="3" t="n">
        <v>1184136.179912</v>
      </c>
      <c r="D3011" s="3" t="n">
        <v>5883.819</v>
      </c>
    </row>
    <row r="3012">
      <c r="A3012" s="3" t="n">
        <v>3010</v>
      </c>
      <c r="B3012" s="3" t="n">
        <v>6633</v>
      </c>
      <c r="C3012" s="3" t="n">
        <v>1184136.179912</v>
      </c>
      <c r="D3012" s="3" t="n">
        <v>5885.822</v>
      </c>
    </row>
    <row r="3013">
      <c r="A3013" s="3" t="n">
        <v>3011</v>
      </c>
      <c r="B3013" s="3" t="n">
        <v>6634</v>
      </c>
      <c r="C3013" s="3" t="n">
        <v>1184136.179912</v>
      </c>
      <c r="D3013" s="3" t="n">
        <v>5887.875</v>
      </c>
    </row>
    <row r="3014">
      <c r="A3014" s="3" t="n">
        <v>3012</v>
      </c>
      <c r="B3014" s="3" t="n">
        <v>6635</v>
      </c>
      <c r="C3014" s="3" t="n">
        <v>1184136.179912</v>
      </c>
      <c r="D3014" s="3" t="n">
        <v>5889.926</v>
      </c>
    </row>
    <row r="3015">
      <c r="A3015" s="3" t="n">
        <v>3013</v>
      </c>
      <c r="B3015" s="3" t="n">
        <v>6636</v>
      </c>
      <c r="C3015" s="3" t="n">
        <v>1184136.179912</v>
      </c>
      <c r="D3015" s="3" t="n">
        <v>5892.052</v>
      </c>
    </row>
    <row r="3016">
      <c r="A3016" s="3" t="n">
        <v>3014</v>
      </c>
      <c r="B3016" s="3" t="n">
        <v>6637</v>
      </c>
      <c r="C3016" s="3" t="n">
        <v>1184136.179912</v>
      </c>
      <c r="D3016" s="3" t="n">
        <v>5894.01</v>
      </c>
    </row>
    <row r="3017">
      <c r="A3017" s="3" t="n">
        <v>3015</v>
      </c>
      <c r="B3017" s="3" t="n">
        <v>6638</v>
      </c>
      <c r="C3017" s="3" t="n">
        <v>1184136.179912</v>
      </c>
      <c r="D3017" s="3" t="n">
        <v>5896.073</v>
      </c>
    </row>
    <row r="3018">
      <c r="A3018" s="3" t="n">
        <v>3016</v>
      </c>
      <c r="B3018" s="3" t="n">
        <v>6639</v>
      </c>
      <c r="C3018" s="3" t="n">
        <v>1184136.179912</v>
      </c>
      <c r="D3018" s="3" t="n">
        <v>5898.087</v>
      </c>
    </row>
    <row r="3019">
      <c r="A3019" s="3" t="n">
        <v>3017</v>
      </c>
      <c r="B3019" s="3" t="n">
        <v>6640</v>
      </c>
      <c r="C3019" s="3" t="n">
        <v>1184136.179912</v>
      </c>
      <c r="D3019" s="3" t="n">
        <v>5900.136</v>
      </c>
    </row>
    <row r="3020">
      <c r="A3020" s="3" t="n">
        <v>3018</v>
      </c>
      <c r="B3020" s="3" t="n">
        <v>6641</v>
      </c>
      <c r="C3020" s="3" t="n">
        <v>1184136.179912</v>
      </c>
      <c r="D3020" s="3" t="n">
        <v>5902.033</v>
      </c>
    </row>
    <row r="3021">
      <c r="A3021" s="3" t="n">
        <v>3019</v>
      </c>
      <c r="B3021" s="3" t="n">
        <v>6642</v>
      </c>
      <c r="C3021" s="3" t="n">
        <v>1184136.179912</v>
      </c>
      <c r="D3021" s="3" t="n">
        <v>5903.998</v>
      </c>
    </row>
    <row r="3022">
      <c r="A3022" s="3" t="n">
        <v>3020</v>
      </c>
      <c r="B3022" s="3" t="n">
        <v>6643</v>
      </c>
      <c r="C3022" s="3" t="n">
        <v>1184136.179912</v>
      </c>
      <c r="D3022" s="3" t="n">
        <v>5906.317</v>
      </c>
    </row>
    <row r="3023">
      <c r="A3023" s="3" t="n">
        <v>3021</v>
      </c>
      <c r="B3023" s="3" t="n">
        <v>6644</v>
      </c>
      <c r="C3023" s="3" t="n">
        <v>1184136.179912</v>
      </c>
      <c r="D3023" s="3" t="n">
        <v>5908.465</v>
      </c>
    </row>
    <row r="3024">
      <c r="A3024" s="3" t="n">
        <v>3022</v>
      </c>
      <c r="B3024" s="3" t="n">
        <v>6645</v>
      </c>
      <c r="C3024" s="3" t="n">
        <v>1184136.179912</v>
      </c>
      <c r="D3024" s="3" t="n">
        <v>5910.559</v>
      </c>
    </row>
    <row r="3025">
      <c r="A3025" s="3" t="n">
        <v>3023</v>
      </c>
      <c r="B3025" s="3" t="n">
        <v>6646</v>
      </c>
      <c r="C3025" s="3" t="n">
        <v>1184136.179912</v>
      </c>
      <c r="D3025" s="3" t="n">
        <v>5912.567</v>
      </c>
    </row>
    <row r="3026">
      <c r="A3026" s="3" t="n">
        <v>3024</v>
      </c>
      <c r="B3026" s="3" t="n">
        <v>6647</v>
      </c>
      <c r="C3026" s="3" t="n">
        <v>1184136.179912</v>
      </c>
      <c r="D3026" s="3" t="n">
        <v>5914.613</v>
      </c>
    </row>
    <row r="3027">
      <c r="A3027" s="3" t="n">
        <v>3025</v>
      </c>
      <c r="B3027" s="3" t="n">
        <v>6648</v>
      </c>
      <c r="C3027" s="3" t="n">
        <v>1184136.179912</v>
      </c>
      <c r="D3027" s="3" t="n">
        <v>5916.749</v>
      </c>
    </row>
    <row r="3028">
      <c r="A3028" s="3" t="n">
        <v>3026</v>
      </c>
      <c r="B3028" s="3" t="n">
        <v>6649</v>
      </c>
      <c r="C3028" s="3" t="n">
        <v>1184136.179912</v>
      </c>
      <c r="D3028" s="3" t="n">
        <v>5918.931</v>
      </c>
    </row>
    <row r="3029">
      <c r="A3029" s="3" t="n">
        <v>3027</v>
      </c>
      <c r="B3029" s="3" t="n">
        <v>6650</v>
      </c>
      <c r="C3029" s="3" t="n">
        <v>1184136.179912</v>
      </c>
      <c r="D3029" s="3" t="n">
        <v>5921.051</v>
      </c>
    </row>
    <row r="3030">
      <c r="A3030" s="3" t="n">
        <v>3028</v>
      </c>
      <c r="B3030" s="3" t="n">
        <v>6651</v>
      </c>
      <c r="C3030" s="3" t="n">
        <v>1184136.179912</v>
      </c>
      <c r="D3030" s="3" t="n">
        <v>5923.169</v>
      </c>
    </row>
    <row r="3031">
      <c r="A3031" s="3" t="n">
        <v>3029</v>
      </c>
      <c r="B3031" s="3" t="n">
        <v>6652</v>
      </c>
      <c r="C3031" s="3" t="n">
        <v>1184136.179912</v>
      </c>
      <c r="D3031" s="3" t="n">
        <v>5925.279</v>
      </c>
    </row>
    <row r="3032">
      <c r="A3032" s="3" t="n">
        <v>3030</v>
      </c>
      <c r="B3032" s="3" t="n">
        <v>6653</v>
      </c>
      <c r="C3032" s="3" t="n">
        <v>1184136.179912</v>
      </c>
      <c r="D3032" s="3" t="n">
        <v>5927.439</v>
      </c>
    </row>
    <row r="3033">
      <c r="A3033" s="3" t="n">
        <v>3031</v>
      </c>
      <c r="B3033" s="3" t="n">
        <v>6654</v>
      </c>
      <c r="C3033" s="3" t="n">
        <v>1184136.179912</v>
      </c>
      <c r="D3033" s="3" t="n">
        <v>5929.521</v>
      </c>
    </row>
    <row r="3034">
      <c r="A3034" s="3" t="n">
        <v>3032</v>
      </c>
      <c r="B3034" s="3" t="n">
        <v>6655</v>
      </c>
      <c r="C3034" s="3" t="n">
        <v>1184136.179912</v>
      </c>
      <c r="D3034" s="3" t="n">
        <v>5931.589</v>
      </c>
    </row>
    <row r="3035">
      <c r="A3035" s="3" t="n">
        <v>3033</v>
      </c>
      <c r="B3035" s="3" t="n">
        <v>6656</v>
      </c>
      <c r="C3035" s="3" t="n">
        <v>1184136.179912</v>
      </c>
      <c r="D3035" s="3" t="n">
        <v>5933.84</v>
      </c>
    </row>
    <row r="3036">
      <c r="A3036" s="3" t="n">
        <v>3034</v>
      </c>
      <c r="B3036" s="3" t="n">
        <v>6657</v>
      </c>
      <c r="C3036" s="3" t="n">
        <v>1184136.179912</v>
      </c>
      <c r="D3036" s="3" t="n">
        <v>5935.95</v>
      </c>
    </row>
    <row r="3037">
      <c r="A3037" s="3" t="n">
        <v>3035</v>
      </c>
      <c r="B3037" s="3" t="n">
        <v>6658</v>
      </c>
      <c r="C3037" s="3" t="n">
        <v>1184136.179912</v>
      </c>
      <c r="D3037" s="3" t="n">
        <v>5938.057</v>
      </c>
    </row>
    <row r="3038">
      <c r="A3038" s="3" t="n">
        <v>3036</v>
      </c>
      <c r="B3038" s="3" t="n">
        <v>6659</v>
      </c>
      <c r="C3038" s="3" t="n">
        <v>1184136.179912</v>
      </c>
      <c r="D3038" s="3" t="n">
        <v>5940.159</v>
      </c>
    </row>
    <row r="3039">
      <c r="A3039" s="3" t="n">
        <v>3037</v>
      </c>
      <c r="B3039" s="3" t="n">
        <v>6660</v>
      </c>
      <c r="C3039" s="3" t="n">
        <v>1184136.179912</v>
      </c>
      <c r="D3039" s="3" t="n">
        <v>5942.277</v>
      </c>
    </row>
    <row r="3040">
      <c r="A3040" s="3" t="n">
        <v>3038</v>
      </c>
      <c r="B3040" s="3" t="n">
        <v>6661</v>
      </c>
      <c r="C3040" s="3" t="n">
        <v>1184136.179912</v>
      </c>
      <c r="D3040" s="3" t="n">
        <v>5944.423</v>
      </c>
    </row>
    <row r="3041">
      <c r="A3041" s="3" t="n">
        <v>3039</v>
      </c>
      <c r="B3041" s="3" t="n">
        <v>6662</v>
      </c>
      <c r="C3041" s="3" t="n">
        <v>1184136.179912</v>
      </c>
      <c r="D3041" s="3" t="n">
        <v>5946.52</v>
      </c>
    </row>
    <row r="3042">
      <c r="A3042" s="3" t="n">
        <v>3040</v>
      </c>
      <c r="B3042" s="3" t="n">
        <v>6663</v>
      </c>
      <c r="C3042" s="3" t="n">
        <v>1184136.179912</v>
      </c>
      <c r="D3042" s="3" t="n">
        <v>5948.67</v>
      </c>
    </row>
    <row r="3043">
      <c r="A3043" s="3" t="n">
        <v>3041</v>
      </c>
      <c r="B3043" s="3" t="n">
        <v>6664</v>
      </c>
      <c r="C3043" s="3" t="n">
        <v>1184136.179912</v>
      </c>
      <c r="D3043" s="3" t="n">
        <v>5950.857</v>
      </c>
    </row>
    <row r="3044">
      <c r="A3044" s="3" t="n">
        <v>3042</v>
      </c>
      <c r="B3044" s="3" t="n">
        <v>6665</v>
      </c>
      <c r="C3044" s="3" t="n">
        <v>1184136.179912</v>
      </c>
      <c r="D3044" s="3" t="n">
        <v>5952.982</v>
      </c>
    </row>
    <row r="3045">
      <c r="A3045" s="3" t="n">
        <v>3043</v>
      </c>
      <c r="B3045" s="3" t="n">
        <v>6666</v>
      </c>
      <c r="C3045" s="3" t="n">
        <v>1184136.179912</v>
      </c>
      <c r="D3045" s="3" t="n">
        <v>5955.086</v>
      </c>
    </row>
    <row r="3046">
      <c r="A3046" s="3" t="n">
        <v>3044</v>
      </c>
      <c r="B3046" s="3" t="n">
        <v>6667</v>
      </c>
      <c r="C3046" s="3" t="n">
        <v>1184136.179912</v>
      </c>
      <c r="D3046" s="3" t="n">
        <v>5957.227</v>
      </c>
    </row>
    <row r="3047">
      <c r="A3047" s="3" t="n">
        <v>3045</v>
      </c>
      <c r="B3047" s="3" t="n">
        <v>6668</v>
      </c>
      <c r="C3047" s="3" t="n">
        <v>1184136.179912</v>
      </c>
      <c r="D3047" s="3" t="n">
        <v>5959.332</v>
      </c>
    </row>
    <row r="3048">
      <c r="A3048" s="3" t="n">
        <v>3046</v>
      </c>
      <c r="B3048" s="3" t="n">
        <v>6669</v>
      </c>
      <c r="C3048" s="3" t="n">
        <v>1184136.179912</v>
      </c>
      <c r="D3048" s="3" t="n">
        <v>5961.425</v>
      </c>
    </row>
    <row r="3049">
      <c r="A3049" s="3" t="n">
        <v>3047</v>
      </c>
      <c r="B3049" s="3" t="n">
        <v>6670</v>
      </c>
      <c r="C3049" s="3" t="n">
        <v>1184136.179912</v>
      </c>
      <c r="D3049" s="3" t="n">
        <v>5963.585</v>
      </c>
    </row>
    <row r="3050">
      <c r="A3050" s="3" t="n">
        <v>3048</v>
      </c>
      <c r="B3050" s="3" t="n">
        <v>6671</v>
      </c>
      <c r="C3050" s="3" t="n">
        <v>1184136.179912</v>
      </c>
      <c r="D3050" s="3" t="n">
        <v>5965.705</v>
      </c>
    </row>
    <row r="3051">
      <c r="A3051" s="3" t="n">
        <v>3049</v>
      </c>
      <c r="B3051" s="3" t="n">
        <v>6672</v>
      </c>
      <c r="C3051" s="3" t="n">
        <v>1184136.179912</v>
      </c>
      <c r="D3051" s="3" t="n">
        <v>5967.81</v>
      </c>
    </row>
    <row r="3052">
      <c r="A3052" s="3" t="n">
        <v>3050</v>
      </c>
      <c r="B3052" s="3" t="n">
        <v>6673</v>
      </c>
      <c r="C3052" s="3" t="n">
        <v>1184136.179912</v>
      </c>
      <c r="D3052" s="3" t="n">
        <v>5969.851</v>
      </c>
    </row>
    <row r="3053">
      <c r="A3053" s="3" t="n">
        <v>3051</v>
      </c>
      <c r="B3053" s="3" t="n">
        <v>6674</v>
      </c>
      <c r="C3053" s="3" t="n">
        <v>1184136.179912</v>
      </c>
      <c r="D3053" s="3" t="n">
        <v>5971.865</v>
      </c>
    </row>
    <row r="3054">
      <c r="A3054" s="3" t="n">
        <v>3052</v>
      </c>
      <c r="B3054" s="3" t="n">
        <v>6675</v>
      </c>
      <c r="C3054" s="3" t="n">
        <v>1184136.179912</v>
      </c>
      <c r="D3054" s="3" t="n">
        <v>5973.917</v>
      </c>
    </row>
    <row r="3055">
      <c r="A3055" s="3" t="n">
        <v>3053</v>
      </c>
      <c r="B3055" s="3" t="n">
        <v>6676</v>
      </c>
      <c r="C3055" s="3" t="n">
        <v>1184136.179912</v>
      </c>
      <c r="D3055" s="3" t="n">
        <v>5975.892</v>
      </c>
    </row>
    <row r="3056">
      <c r="A3056" s="3" t="n">
        <v>3054</v>
      </c>
      <c r="B3056" s="3" t="n">
        <v>6677</v>
      </c>
      <c r="C3056" s="3" t="n">
        <v>1184136.179912</v>
      </c>
      <c r="D3056" s="3" t="n">
        <v>5977.954</v>
      </c>
    </row>
    <row r="3057">
      <c r="A3057" s="3" t="n">
        <v>3055</v>
      </c>
      <c r="B3057" s="3" t="n">
        <v>6678</v>
      </c>
      <c r="C3057" s="3" t="n">
        <v>1184136.179912</v>
      </c>
      <c r="D3057" s="3" t="n">
        <v>5979.97</v>
      </c>
    </row>
    <row r="3058">
      <c r="A3058" s="3" t="n">
        <v>3056</v>
      </c>
      <c r="B3058" s="3" t="n">
        <v>6679</v>
      </c>
      <c r="C3058" s="3" t="n">
        <v>1184136.179912</v>
      </c>
      <c r="D3058" s="3" t="n">
        <v>5982.039</v>
      </c>
    </row>
    <row r="3059">
      <c r="A3059" s="3" t="n">
        <v>3057</v>
      </c>
      <c r="B3059" s="3" t="n">
        <v>6680</v>
      </c>
      <c r="C3059" s="3" t="n">
        <v>1184136.179912</v>
      </c>
      <c r="D3059" s="3" t="n">
        <v>5984.071</v>
      </c>
    </row>
    <row r="3060">
      <c r="A3060" s="3" t="n">
        <v>3058</v>
      </c>
      <c r="B3060" s="3" t="n">
        <v>6681</v>
      </c>
      <c r="C3060" s="3" t="n">
        <v>1184136.179912</v>
      </c>
      <c r="D3060" s="3" t="n">
        <v>5986.056</v>
      </c>
    </row>
    <row r="3061">
      <c r="A3061" s="3" t="n">
        <v>3059</v>
      </c>
      <c r="B3061" s="3" t="n">
        <v>6682</v>
      </c>
      <c r="C3061" s="3" t="n">
        <v>1184136.179912</v>
      </c>
      <c r="D3061" s="3" t="n">
        <v>5988.074</v>
      </c>
    </row>
    <row r="3062">
      <c r="A3062" s="3" t="n">
        <v>3060</v>
      </c>
      <c r="B3062" s="3" t="n">
        <v>6683</v>
      </c>
      <c r="C3062" s="3" t="n">
        <v>1184136.179912</v>
      </c>
      <c r="D3062" s="3" t="n">
        <v>5990.028</v>
      </c>
    </row>
    <row r="3063">
      <c r="A3063" s="3" t="n">
        <v>3061</v>
      </c>
      <c r="B3063" s="3" t="n">
        <v>6684</v>
      </c>
      <c r="C3063" s="3" t="n">
        <v>1184136.179912</v>
      </c>
      <c r="D3063" s="3" t="n">
        <v>5992.084</v>
      </c>
    </row>
    <row r="3064">
      <c r="A3064" s="3" t="n">
        <v>3062</v>
      </c>
      <c r="B3064" s="3" t="n">
        <v>6685</v>
      </c>
      <c r="C3064" s="3" t="n">
        <v>1184136.179912</v>
      </c>
      <c r="D3064" s="3" t="n">
        <v>5994.157</v>
      </c>
    </row>
    <row r="3065">
      <c r="A3065" s="3" t="n">
        <v>3063</v>
      </c>
      <c r="B3065" s="3" t="n">
        <v>6686</v>
      </c>
      <c r="C3065" s="3" t="n">
        <v>1184136.179912</v>
      </c>
      <c r="D3065" s="3" t="n">
        <v>5996.219</v>
      </c>
    </row>
    <row r="3066">
      <c r="A3066" s="3" t="n">
        <v>3064</v>
      </c>
      <c r="B3066" s="3" t="n">
        <v>6687</v>
      </c>
      <c r="C3066" s="3" t="n">
        <v>1184136.179912</v>
      </c>
      <c r="D3066" s="3" t="n">
        <v>5998.3</v>
      </c>
    </row>
    <row r="3067">
      <c r="A3067" s="3" t="n">
        <v>3065</v>
      </c>
      <c r="B3067" s="3" t="n">
        <v>6688</v>
      </c>
      <c r="C3067" s="3" t="n">
        <v>1184136.179912</v>
      </c>
      <c r="D3067" s="3" t="n">
        <v>6000.322</v>
      </c>
    </row>
    <row r="3068">
      <c r="A3068" s="3" t="n">
        <v>3066</v>
      </c>
      <c r="B3068" s="3" t="n">
        <v>6689</v>
      </c>
      <c r="C3068" s="3" t="n">
        <v>1184136.179912</v>
      </c>
      <c r="D3068" s="3" t="n">
        <v>6002.405</v>
      </c>
    </row>
    <row r="3069">
      <c r="A3069" s="3" t="n">
        <v>3067</v>
      </c>
      <c r="B3069" s="3" t="n">
        <v>6690</v>
      </c>
      <c r="C3069" s="3" t="n">
        <v>1184136.179912</v>
      </c>
      <c r="D3069" s="3" t="n">
        <v>6004.53</v>
      </c>
    </row>
    <row r="3070">
      <c r="A3070" s="3" t="n">
        <v>3068</v>
      </c>
      <c r="B3070" s="3" t="n">
        <v>6691</v>
      </c>
      <c r="C3070" s="3" t="n">
        <v>1184136.179912</v>
      </c>
      <c r="D3070" s="3" t="n">
        <v>6006.662</v>
      </c>
    </row>
    <row r="3071">
      <c r="A3071" s="3" t="n">
        <v>3069</v>
      </c>
      <c r="B3071" s="3" t="n">
        <v>6692</v>
      </c>
      <c r="C3071" s="3" t="n">
        <v>1184136.179912</v>
      </c>
      <c r="D3071" s="3" t="n">
        <v>6008.76</v>
      </c>
    </row>
    <row r="3072">
      <c r="A3072" s="3" t="n">
        <v>3070</v>
      </c>
      <c r="B3072" s="3" t="n">
        <v>6693</v>
      </c>
      <c r="C3072" s="3" t="n">
        <v>1184136.179912</v>
      </c>
      <c r="D3072" s="3" t="n">
        <v>6010.882</v>
      </c>
    </row>
    <row r="3073">
      <c r="A3073" s="3" t="n">
        <v>3071</v>
      </c>
      <c r="B3073" s="3" t="n">
        <v>6694</v>
      </c>
      <c r="C3073" s="3" t="n">
        <v>1184136.179912</v>
      </c>
      <c r="D3073" s="3" t="n">
        <v>6013.183</v>
      </c>
    </row>
    <row r="3074">
      <c r="A3074" s="3" t="n">
        <v>3072</v>
      </c>
      <c r="B3074" s="3" t="n">
        <v>6695</v>
      </c>
      <c r="C3074" s="3" t="n">
        <v>1184136.179912</v>
      </c>
      <c r="D3074" s="3" t="n">
        <v>6015.37</v>
      </c>
    </row>
    <row r="3075">
      <c r="A3075" s="3" t="n">
        <v>3073</v>
      </c>
      <c r="B3075" s="3" t="n">
        <v>6696</v>
      </c>
      <c r="C3075" s="3" t="n">
        <v>1184136.179912</v>
      </c>
      <c r="D3075" s="3" t="n">
        <v>6017.519</v>
      </c>
    </row>
    <row r="3076">
      <c r="A3076" s="3" t="n">
        <v>3074</v>
      </c>
      <c r="B3076" s="3" t="n">
        <v>6697</v>
      </c>
      <c r="C3076" s="3" t="n">
        <v>1184136.179912</v>
      </c>
      <c r="D3076" s="3" t="n">
        <v>6019.804</v>
      </c>
    </row>
    <row r="3077">
      <c r="A3077" s="3" t="n">
        <v>3075</v>
      </c>
      <c r="B3077" s="3" t="n">
        <v>6698</v>
      </c>
      <c r="C3077" s="3" t="n">
        <v>1184136.179912</v>
      </c>
      <c r="D3077" s="3" t="n">
        <v>6021.799</v>
      </c>
    </row>
    <row r="3078">
      <c r="A3078" s="3" t="n">
        <v>3076</v>
      </c>
      <c r="B3078" s="3" t="n">
        <v>6699</v>
      </c>
      <c r="C3078" s="3" t="n">
        <v>1184136.179912</v>
      </c>
      <c r="D3078" s="3" t="n">
        <v>6023.9</v>
      </c>
    </row>
    <row r="3079">
      <c r="A3079" s="3" t="n">
        <v>3077</v>
      </c>
      <c r="B3079" s="3" t="n">
        <v>6700</v>
      </c>
      <c r="C3079" s="3" t="n">
        <v>1184136.179912</v>
      </c>
      <c r="D3079" s="3" t="n">
        <v>6025.95</v>
      </c>
    </row>
    <row r="3080">
      <c r="A3080" s="3" t="n">
        <v>3078</v>
      </c>
      <c r="B3080" s="3" t="n">
        <v>6701</v>
      </c>
      <c r="C3080" s="3" t="n">
        <v>1184136.179912</v>
      </c>
      <c r="D3080" s="3" t="n">
        <v>6028.037</v>
      </c>
    </row>
    <row r="3081">
      <c r="A3081" s="3" t="n">
        <v>3079</v>
      </c>
      <c r="B3081" s="3" t="n">
        <v>6702</v>
      </c>
      <c r="C3081" s="3" t="n">
        <v>1184136.179912</v>
      </c>
      <c r="D3081" s="3" t="n">
        <v>6030.091</v>
      </c>
    </row>
    <row r="3082">
      <c r="A3082" s="3" t="n">
        <v>3080</v>
      </c>
      <c r="B3082" s="3" t="n">
        <v>6703</v>
      </c>
      <c r="C3082" s="3" t="n">
        <v>1184136.179912</v>
      </c>
      <c r="D3082" s="3" t="n">
        <v>6032.136</v>
      </c>
    </row>
    <row r="3083">
      <c r="A3083" s="3" t="n">
        <v>3081</v>
      </c>
      <c r="B3083" s="3" t="n">
        <v>6704</v>
      </c>
      <c r="C3083" s="3" t="n">
        <v>1184136.179912</v>
      </c>
      <c r="D3083" s="3" t="n">
        <v>6034.261</v>
      </c>
    </row>
    <row r="3084">
      <c r="A3084" s="3" t="n">
        <v>3082</v>
      </c>
      <c r="B3084" s="3" t="n">
        <v>6705</v>
      </c>
      <c r="C3084" s="3" t="n">
        <v>1184136.179912</v>
      </c>
      <c r="D3084" s="3" t="n">
        <v>6036.333</v>
      </c>
    </row>
    <row r="3085">
      <c r="A3085" s="3" t="n">
        <v>3083</v>
      </c>
      <c r="B3085" s="3" t="n">
        <v>6706</v>
      </c>
      <c r="C3085" s="3" t="n">
        <v>1184136.179912</v>
      </c>
      <c r="D3085" s="3" t="n">
        <v>6038.42</v>
      </c>
    </row>
    <row r="3086">
      <c r="A3086" s="3" t="n">
        <v>3084</v>
      </c>
      <c r="B3086" s="3" t="n">
        <v>6707</v>
      </c>
      <c r="C3086" s="3" t="n">
        <v>1184136.179912</v>
      </c>
      <c r="D3086" s="3" t="n">
        <v>6040.405</v>
      </c>
    </row>
    <row r="3087">
      <c r="A3087" s="3" t="n">
        <v>3085</v>
      </c>
      <c r="B3087" s="3" t="n">
        <v>6708</v>
      </c>
      <c r="C3087" s="3" t="n">
        <v>1184136.179912</v>
      </c>
      <c r="D3087" s="3" t="n">
        <v>6042.488</v>
      </c>
    </row>
    <row r="3088">
      <c r="A3088" s="3" t="n">
        <v>3086</v>
      </c>
      <c r="B3088" s="3" t="n">
        <v>6709</v>
      </c>
      <c r="C3088" s="3" t="n">
        <v>1184136.179912</v>
      </c>
      <c r="D3088" s="3" t="n">
        <v>6044.557</v>
      </c>
    </row>
    <row r="3089">
      <c r="A3089" s="3" t="n">
        <v>3087</v>
      </c>
      <c r="B3089" s="3" t="n">
        <v>6710</v>
      </c>
      <c r="C3089" s="3" t="n">
        <v>1184136.179912</v>
      </c>
      <c r="D3089" s="3" t="n">
        <v>6046.557</v>
      </c>
    </row>
    <row r="3090">
      <c r="A3090" s="3" t="n">
        <v>3088</v>
      </c>
      <c r="B3090" s="3" t="n">
        <v>6711</v>
      </c>
      <c r="C3090" s="3" t="n">
        <v>1184136.179912</v>
      </c>
      <c r="D3090" s="3" t="n">
        <v>6048.644</v>
      </c>
    </row>
    <row r="3091">
      <c r="A3091" s="3" t="n">
        <v>3089</v>
      </c>
      <c r="B3091" s="3" t="n">
        <v>6712</v>
      </c>
      <c r="C3091" s="3" t="n">
        <v>1184136.179912</v>
      </c>
      <c r="D3091" s="3" t="n">
        <v>6050.683</v>
      </c>
    </row>
    <row r="3092">
      <c r="A3092" s="3" t="n">
        <v>3090</v>
      </c>
      <c r="B3092" s="3" t="n">
        <v>6713</v>
      </c>
      <c r="C3092" s="3" t="n">
        <v>1184136.179912</v>
      </c>
      <c r="D3092" s="3" t="n">
        <v>6052.747</v>
      </c>
    </row>
    <row r="3093">
      <c r="A3093" s="3" t="n">
        <v>3091</v>
      </c>
      <c r="B3093" s="3" t="n">
        <v>6714</v>
      </c>
      <c r="C3093" s="3" t="n">
        <v>1184136.179912</v>
      </c>
      <c r="D3093" s="3" t="n">
        <v>6054.864</v>
      </c>
    </row>
    <row r="3094">
      <c r="A3094" s="3" t="n">
        <v>3092</v>
      </c>
      <c r="B3094" s="3" t="n">
        <v>6715</v>
      </c>
      <c r="C3094" s="3" t="n">
        <v>1184136.179912</v>
      </c>
      <c r="D3094" s="3" t="n">
        <v>6057.078</v>
      </c>
    </row>
    <row r="3095">
      <c r="A3095" s="3" t="n">
        <v>3093</v>
      </c>
      <c r="B3095" s="3" t="n">
        <v>6716</v>
      </c>
      <c r="C3095" s="3" t="n">
        <v>1184136.179912</v>
      </c>
      <c r="D3095" s="3" t="n">
        <v>6059.216</v>
      </c>
    </row>
    <row r="3096">
      <c r="A3096" s="3" t="n">
        <v>3094</v>
      </c>
      <c r="B3096" s="3" t="n">
        <v>6717</v>
      </c>
      <c r="C3096" s="3" t="n">
        <v>1184136.179912</v>
      </c>
      <c r="D3096" s="3" t="n">
        <v>6061.336</v>
      </c>
    </row>
    <row r="3097">
      <c r="A3097" s="3" t="n">
        <v>3095</v>
      </c>
      <c r="B3097" s="3" t="n">
        <v>6718</v>
      </c>
      <c r="C3097" s="3" t="n">
        <v>1184136.179912</v>
      </c>
      <c r="D3097" s="3" t="n">
        <v>6063.556</v>
      </c>
    </row>
    <row r="3098">
      <c r="A3098" s="3" t="n">
        <v>3096</v>
      </c>
      <c r="B3098" s="3" t="n">
        <v>6719</v>
      </c>
      <c r="C3098" s="3" t="n">
        <v>1184136.179912</v>
      </c>
      <c r="D3098" s="3" t="n">
        <v>6065.658</v>
      </c>
    </row>
    <row r="3099">
      <c r="A3099" s="3" t="n">
        <v>3097</v>
      </c>
      <c r="B3099" s="3" t="n">
        <v>6720</v>
      </c>
      <c r="C3099" s="3" t="n">
        <v>1184136.179912</v>
      </c>
      <c r="D3099" s="3" t="n">
        <v>6067.823</v>
      </c>
    </row>
    <row r="3100">
      <c r="A3100" s="3" t="n">
        <v>3098</v>
      </c>
      <c r="B3100" s="3" t="n">
        <v>6721</v>
      </c>
      <c r="C3100" s="3" t="n">
        <v>1184136.179912</v>
      </c>
      <c r="D3100" s="3" t="n">
        <v>6070</v>
      </c>
    </row>
    <row r="3101">
      <c r="A3101" s="3" t="n">
        <v>3099</v>
      </c>
      <c r="B3101" s="3" t="n">
        <v>6722</v>
      </c>
      <c r="C3101" s="3" t="n">
        <v>1184136.179912</v>
      </c>
      <c r="D3101" s="3" t="n">
        <v>6072.105</v>
      </c>
    </row>
    <row r="3102">
      <c r="A3102" s="3" t="n">
        <v>3100</v>
      </c>
      <c r="B3102" s="3" t="n">
        <v>6723</v>
      </c>
      <c r="C3102" s="3" t="n">
        <v>1184136.179912</v>
      </c>
      <c r="D3102" s="3" t="n">
        <v>6074.243</v>
      </c>
    </row>
    <row r="3103">
      <c r="A3103" s="3" t="n">
        <v>3101</v>
      </c>
      <c r="B3103" s="3" t="n">
        <v>6724</v>
      </c>
      <c r="C3103" s="3" t="n">
        <v>1184136.179912</v>
      </c>
      <c r="D3103" s="3" t="n">
        <v>6076.379</v>
      </c>
    </row>
    <row r="3104">
      <c r="A3104" s="3" t="n">
        <v>3102</v>
      </c>
      <c r="B3104" s="3" t="n">
        <v>6725</v>
      </c>
      <c r="C3104" s="3" t="n">
        <v>1184136.179912</v>
      </c>
      <c r="D3104" s="3" t="n">
        <v>6078.454</v>
      </c>
    </row>
    <row r="3105">
      <c r="A3105" s="3" t="n">
        <v>3103</v>
      </c>
      <c r="B3105" s="3" t="n">
        <v>6726</v>
      </c>
      <c r="C3105" s="3" t="n">
        <v>1184136.179912</v>
      </c>
      <c r="D3105" s="3" t="n">
        <v>6080.45</v>
      </c>
    </row>
    <row r="3106">
      <c r="A3106" s="3" t="n">
        <v>3104</v>
      </c>
      <c r="B3106" s="3" t="n">
        <v>6727</v>
      </c>
      <c r="C3106" s="3" t="n">
        <v>1184136.179912</v>
      </c>
      <c r="D3106" s="3" t="n">
        <v>6082.579</v>
      </c>
    </row>
    <row r="3107">
      <c r="A3107" s="3" t="n">
        <v>3105</v>
      </c>
      <c r="B3107" s="3" t="n">
        <v>6728</v>
      </c>
      <c r="C3107" s="3" t="n">
        <v>1184136.179912</v>
      </c>
      <c r="D3107" s="3" t="n">
        <v>6084.78</v>
      </c>
    </row>
    <row r="3108">
      <c r="A3108" s="3" t="n">
        <v>3106</v>
      </c>
      <c r="B3108" s="3" t="n">
        <v>6729</v>
      </c>
      <c r="C3108" s="3" t="n">
        <v>1184136.179912</v>
      </c>
      <c r="D3108" s="3" t="n">
        <v>6086.98</v>
      </c>
    </row>
    <row r="3109">
      <c r="A3109" s="3" t="n">
        <v>3107</v>
      </c>
      <c r="B3109" s="3" t="n">
        <v>6730</v>
      </c>
      <c r="C3109" s="3" t="n">
        <v>1184136.179912</v>
      </c>
      <c r="D3109" s="3" t="n">
        <v>6089.113</v>
      </c>
    </row>
    <row r="3110">
      <c r="A3110" s="3" t="n">
        <v>3108</v>
      </c>
      <c r="B3110" s="3" t="n">
        <v>6731</v>
      </c>
      <c r="C3110" s="3" t="n">
        <v>1184136.179912</v>
      </c>
      <c r="D3110" s="3" t="n">
        <v>6091.295</v>
      </c>
    </row>
    <row r="3111">
      <c r="A3111" s="3" t="n">
        <v>3109</v>
      </c>
      <c r="B3111" s="3" t="n">
        <v>6732</v>
      </c>
      <c r="C3111" s="3" t="n">
        <v>1184136.179912</v>
      </c>
      <c r="D3111" s="3" t="n">
        <v>6093.547</v>
      </c>
    </row>
    <row r="3112">
      <c r="A3112" s="3" t="n">
        <v>3110</v>
      </c>
      <c r="B3112" s="3" t="n">
        <v>6733</v>
      </c>
      <c r="C3112" s="3" t="n">
        <v>1184136.179912</v>
      </c>
      <c r="D3112" s="3" t="n">
        <v>6095.664</v>
      </c>
    </row>
    <row r="3113">
      <c r="A3113" s="3" t="n">
        <v>3111</v>
      </c>
      <c r="B3113" s="3" t="n">
        <v>6734</v>
      </c>
      <c r="C3113" s="3" t="n">
        <v>1184136.179912</v>
      </c>
      <c r="D3113" s="3" t="n">
        <v>6097.751</v>
      </c>
    </row>
    <row r="3114">
      <c r="A3114" s="3" t="n">
        <v>3112</v>
      </c>
      <c r="B3114" s="3" t="n">
        <v>6735</v>
      </c>
      <c r="C3114" s="3" t="n">
        <v>1184136.179912</v>
      </c>
      <c r="D3114" s="3" t="n">
        <v>6099.923</v>
      </c>
    </row>
    <row r="3115">
      <c r="A3115" s="3" t="n">
        <v>3113</v>
      </c>
      <c r="B3115" s="3" t="n">
        <v>6736</v>
      </c>
      <c r="C3115" s="3" t="n">
        <v>1184136.179912</v>
      </c>
      <c r="D3115" s="3" t="n">
        <v>6102.062</v>
      </c>
    </row>
    <row r="3116">
      <c r="A3116" s="3" t="n">
        <v>3114</v>
      </c>
      <c r="B3116" s="3" t="n">
        <v>6737</v>
      </c>
      <c r="C3116" s="3" t="n">
        <v>1184136.179912</v>
      </c>
      <c r="D3116" s="3" t="n">
        <v>6104.275</v>
      </c>
    </row>
    <row r="3117">
      <c r="A3117" s="3" t="n">
        <v>3115</v>
      </c>
      <c r="B3117" s="3" t="n">
        <v>6738</v>
      </c>
      <c r="C3117" s="3" t="n">
        <v>1184136.179912</v>
      </c>
      <c r="D3117" s="3" t="n">
        <v>6106.445</v>
      </c>
    </row>
    <row r="3118">
      <c r="A3118" s="3" t="n">
        <v>3116</v>
      </c>
      <c r="B3118" s="3" t="n">
        <v>6739</v>
      </c>
      <c r="C3118" s="3" t="n">
        <v>1184136.179912</v>
      </c>
      <c r="D3118" s="3" t="n">
        <v>6108.601</v>
      </c>
    </row>
    <row r="3119">
      <c r="A3119" s="3" t="n">
        <v>3117</v>
      </c>
      <c r="B3119" s="3" t="n">
        <v>6740</v>
      </c>
      <c r="C3119" s="3" t="n">
        <v>1184136.179912</v>
      </c>
      <c r="D3119" s="3" t="n">
        <v>6110.825</v>
      </c>
    </row>
    <row r="3120">
      <c r="A3120" s="3" t="n">
        <v>3118</v>
      </c>
      <c r="B3120" s="3" t="n">
        <v>6741</v>
      </c>
      <c r="C3120" s="3" t="n">
        <v>1184136.179912</v>
      </c>
      <c r="D3120" s="3" t="n">
        <v>6113.021</v>
      </c>
    </row>
    <row r="3121">
      <c r="A3121" s="3" t="n">
        <v>3119</v>
      </c>
      <c r="B3121" s="3" t="n">
        <v>6742</v>
      </c>
      <c r="C3121" s="3" t="n">
        <v>1184136.179912</v>
      </c>
      <c r="D3121" s="3" t="n">
        <v>6115.17</v>
      </c>
    </row>
    <row r="3122">
      <c r="A3122" s="3" t="n">
        <v>3120</v>
      </c>
      <c r="B3122" s="3" t="n">
        <v>6743</v>
      </c>
      <c r="C3122" s="3" t="n">
        <v>1184136.179912</v>
      </c>
      <c r="D3122" s="3" t="n">
        <v>6117.329</v>
      </c>
    </row>
    <row r="3123">
      <c r="A3123" s="3" t="n">
        <v>3121</v>
      </c>
      <c r="B3123" s="3" t="n">
        <v>6744</v>
      </c>
      <c r="C3123" s="3" t="n">
        <v>1184136.179912</v>
      </c>
      <c r="D3123" s="3" t="n">
        <v>6119.494</v>
      </c>
    </row>
    <row r="3124">
      <c r="A3124" s="3" t="n">
        <v>3122</v>
      </c>
      <c r="B3124" s="3" t="n">
        <v>6745</v>
      </c>
      <c r="C3124" s="3" t="n">
        <v>1184136.179912</v>
      </c>
      <c r="D3124" s="3" t="n">
        <v>6121.61</v>
      </c>
    </row>
    <row r="3125">
      <c r="A3125" s="3" t="n">
        <v>3123</v>
      </c>
      <c r="B3125" s="3" t="n">
        <v>6746</v>
      </c>
      <c r="C3125" s="3" t="n">
        <v>1184136.179912</v>
      </c>
      <c r="D3125" s="3" t="n">
        <v>6123.762</v>
      </c>
    </row>
    <row r="3126">
      <c r="A3126" s="3" t="n">
        <v>3124</v>
      </c>
      <c r="B3126" s="3" t="n">
        <v>6747</v>
      </c>
      <c r="C3126" s="3" t="n">
        <v>1184136.179912</v>
      </c>
      <c r="D3126" s="3" t="n">
        <v>6125.803</v>
      </c>
    </row>
    <row r="3127">
      <c r="A3127" s="3" t="n">
        <v>3125</v>
      </c>
      <c r="B3127" s="3" t="n">
        <v>6748</v>
      </c>
      <c r="C3127" s="3" t="n">
        <v>1184136.179912</v>
      </c>
      <c r="D3127" s="3" t="n">
        <v>6127.783</v>
      </c>
    </row>
    <row r="3128">
      <c r="A3128" s="3" t="n">
        <v>3126</v>
      </c>
      <c r="B3128" s="3" t="n">
        <v>6749</v>
      </c>
      <c r="C3128" s="3" t="n">
        <v>1184136.179912</v>
      </c>
      <c r="D3128" s="3" t="n">
        <v>6129.887</v>
      </c>
    </row>
    <row r="3129">
      <c r="A3129" s="3" t="n">
        <v>3127</v>
      </c>
      <c r="B3129" s="3" t="n">
        <v>6750</v>
      </c>
      <c r="C3129" s="3" t="n">
        <v>1184136.179912</v>
      </c>
      <c r="D3129" s="3" t="n">
        <v>6132.016</v>
      </c>
    </row>
    <row r="3130">
      <c r="A3130" s="3" t="n">
        <v>3128</v>
      </c>
      <c r="B3130" s="3" t="n">
        <v>6751</v>
      </c>
      <c r="C3130" s="3" t="n">
        <v>1184136.179912</v>
      </c>
      <c r="D3130" s="3" t="n">
        <v>6134.042</v>
      </c>
    </row>
    <row r="3131">
      <c r="A3131" s="3" t="n">
        <v>3129</v>
      </c>
      <c r="B3131" s="3" t="n">
        <v>6752</v>
      </c>
      <c r="C3131" s="3" t="n">
        <v>1184136.179912</v>
      </c>
      <c r="D3131" s="3" t="n">
        <v>6135.962</v>
      </c>
    </row>
    <row r="3132">
      <c r="A3132" s="3" t="n">
        <v>3130</v>
      </c>
      <c r="B3132" s="3" t="n">
        <v>6753</v>
      </c>
      <c r="C3132" s="3" t="n">
        <v>1184136.179912</v>
      </c>
      <c r="D3132" s="3" t="n">
        <v>6137.989</v>
      </c>
    </row>
    <row r="3133">
      <c r="A3133" s="3" t="n">
        <v>3131</v>
      </c>
      <c r="B3133" s="3" t="n">
        <v>6754</v>
      </c>
      <c r="C3133" s="3" t="n">
        <v>1184136.179912</v>
      </c>
      <c r="D3133" s="3" t="n">
        <v>6140.154</v>
      </c>
    </row>
    <row r="3134">
      <c r="A3134" s="3" t="n">
        <v>3132</v>
      </c>
      <c r="B3134" s="3" t="n">
        <v>6755</v>
      </c>
      <c r="C3134" s="3" t="n">
        <v>1184136.179912</v>
      </c>
      <c r="D3134" s="3" t="n">
        <v>6142.256</v>
      </c>
    </row>
    <row r="3135">
      <c r="A3135" s="3" t="n">
        <v>3133</v>
      </c>
      <c r="B3135" s="3" t="n">
        <v>6756</v>
      </c>
      <c r="C3135" s="3" t="n">
        <v>1184136.179912</v>
      </c>
      <c r="D3135" s="3" t="n">
        <v>6144.167</v>
      </c>
    </row>
    <row r="3136">
      <c r="A3136" s="3" t="n">
        <v>3134</v>
      </c>
      <c r="B3136" s="3" t="n">
        <v>6757</v>
      </c>
      <c r="C3136" s="3" t="n">
        <v>1184136.179912</v>
      </c>
      <c r="D3136" s="3" t="n">
        <v>6146.208</v>
      </c>
    </row>
    <row r="3137">
      <c r="A3137" s="3" t="n">
        <v>3135</v>
      </c>
      <c r="B3137" s="3" t="n">
        <v>6758</v>
      </c>
      <c r="C3137" s="3" t="n">
        <v>1184136.179912</v>
      </c>
      <c r="D3137" s="3" t="n">
        <v>6148.178</v>
      </c>
    </row>
    <row r="3138">
      <c r="A3138" s="3" t="n">
        <v>3136</v>
      </c>
      <c r="B3138" s="3" t="n">
        <v>6759</v>
      </c>
      <c r="C3138" s="3" t="n">
        <v>1184136.179912</v>
      </c>
      <c r="D3138" s="3" t="n">
        <v>6150.125</v>
      </c>
    </row>
    <row r="3139">
      <c r="A3139" s="3" t="n">
        <v>3137</v>
      </c>
      <c r="B3139" s="3" t="n">
        <v>6760</v>
      </c>
      <c r="C3139" s="3" t="n">
        <v>1184136.179912</v>
      </c>
      <c r="D3139" s="3" t="n">
        <v>6152.12</v>
      </c>
    </row>
    <row r="3140">
      <c r="A3140" s="3" t="n">
        <v>3138</v>
      </c>
      <c r="B3140" s="3" t="n">
        <v>6761</v>
      </c>
      <c r="C3140" s="3" t="n">
        <v>1184136.179912</v>
      </c>
      <c r="D3140" s="3" t="n">
        <v>6154.211</v>
      </c>
    </row>
    <row r="3141">
      <c r="A3141" s="3" t="n">
        <v>3139</v>
      </c>
      <c r="B3141" s="3" t="n">
        <v>6762</v>
      </c>
      <c r="C3141" s="3" t="n">
        <v>1184136.179912</v>
      </c>
      <c r="D3141" s="3" t="n">
        <v>6156.299</v>
      </c>
    </row>
    <row r="3142">
      <c r="A3142" s="3" t="n">
        <v>3140</v>
      </c>
      <c r="B3142" s="3" t="n">
        <v>6763</v>
      </c>
      <c r="C3142" s="3" t="n">
        <v>1184136.179912</v>
      </c>
      <c r="D3142" s="3" t="n">
        <v>6158.481</v>
      </c>
    </row>
    <row r="3143">
      <c r="A3143" s="3" t="n">
        <v>3141</v>
      </c>
      <c r="B3143" s="3" t="n">
        <v>6764</v>
      </c>
      <c r="C3143" s="3" t="n">
        <v>1184136.179912</v>
      </c>
      <c r="D3143" s="3" t="n">
        <v>6160.534</v>
      </c>
    </row>
    <row r="3144">
      <c r="A3144" s="3" t="n">
        <v>3142</v>
      </c>
      <c r="B3144" s="3" t="n">
        <v>6765</v>
      </c>
      <c r="C3144" s="3" t="n">
        <v>1184136.179912</v>
      </c>
      <c r="D3144" s="3" t="n">
        <v>6162.689</v>
      </c>
    </row>
    <row r="3145">
      <c r="A3145" s="3" t="n">
        <v>3143</v>
      </c>
      <c r="B3145" s="3" t="n">
        <v>6766</v>
      </c>
      <c r="C3145" s="3" t="n">
        <v>1184136.179912</v>
      </c>
      <c r="D3145" s="3" t="n">
        <v>6164.88</v>
      </c>
    </row>
    <row r="3146">
      <c r="A3146" s="3" t="n">
        <v>3144</v>
      </c>
      <c r="B3146" s="3" t="n">
        <v>6767</v>
      </c>
      <c r="C3146" s="3" t="n">
        <v>1184136.179912</v>
      </c>
      <c r="D3146" s="3" t="n">
        <v>6166.987</v>
      </c>
    </row>
    <row r="3147">
      <c r="A3147" s="3" t="n">
        <v>3145</v>
      </c>
      <c r="B3147" s="3" t="n">
        <v>6768</v>
      </c>
      <c r="C3147" s="3" t="n">
        <v>1184136.179912</v>
      </c>
      <c r="D3147" s="3" t="n">
        <v>6169.155</v>
      </c>
    </row>
    <row r="3148">
      <c r="A3148" s="3" t="n">
        <v>3146</v>
      </c>
      <c r="B3148" s="3" t="n">
        <v>6769</v>
      </c>
      <c r="C3148" s="3" t="n">
        <v>1184136.179912</v>
      </c>
      <c r="D3148" s="3" t="n">
        <v>6171.28</v>
      </c>
    </row>
    <row r="3149">
      <c r="A3149" s="3" t="n">
        <v>3147</v>
      </c>
      <c r="B3149" s="3" t="n">
        <v>6770</v>
      </c>
      <c r="C3149" s="3" t="n">
        <v>1184136.179912</v>
      </c>
      <c r="D3149" s="3" t="n">
        <v>6173.443</v>
      </c>
    </row>
    <row r="3150">
      <c r="A3150" s="3" t="n">
        <v>3148</v>
      </c>
      <c r="B3150" s="3" t="n">
        <v>6771</v>
      </c>
      <c r="C3150" s="3" t="n">
        <v>1184136.179912</v>
      </c>
      <c r="D3150" s="3" t="n">
        <v>6175.588</v>
      </c>
    </row>
    <row r="3151">
      <c r="A3151" s="3" t="n">
        <v>3149</v>
      </c>
      <c r="B3151" s="3" t="n">
        <v>6772</v>
      </c>
      <c r="C3151" s="3" t="n">
        <v>1184136.179912</v>
      </c>
      <c r="D3151" s="3" t="n">
        <v>6177.714</v>
      </c>
    </row>
    <row r="3152">
      <c r="A3152" s="3" t="n">
        <v>3150</v>
      </c>
      <c r="B3152" s="3" t="n">
        <v>6773</v>
      </c>
      <c r="C3152" s="3" t="n">
        <v>1184136.179912</v>
      </c>
      <c r="D3152" s="3" t="n">
        <v>6179.796</v>
      </c>
    </row>
    <row r="3153">
      <c r="A3153" s="3" t="n">
        <v>3151</v>
      </c>
      <c r="B3153" s="3" t="n">
        <v>6774</v>
      </c>
      <c r="C3153" s="3" t="n">
        <v>1184136.179912</v>
      </c>
      <c r="D3153" s="3" t="n">
        <v>6182.065</v>
      </c>
    </row>
    <row r="3154">
      <c r="A3154" s="3" t="n">
        <v>3152</v>
      </c>
      <c r="B3154" s="3" t="n">
        <v>6775</v>
      </c>
      <c r="C3154" s="3" t="n">
        <v>1184136.179912</v>
      </c>
      <c r="D3154" s="3" t="n">
        <v>6184.233</v>
      </c>
    </row>
    <row r="3155">
      <c r="A3155" s="3" t="n">
        <v>3153</v>
      </c>
      <c r="B3155" s="3" t="n">
        <v>6776</v>
      </c>
      <c r="C3155" s="3" t="n">
        <v>1184136.179912</v>
      </c>
      <c r="D3155" s="3" t="n">
        <v>6186.363</v>
      </c>
    </row>
    <row r="3156">
      <c r="A3156" s="3" t="n">
        <v>3154</v>
      </c>
      <c r="B3156" s="3" t="n">
        <v>6777</v>
      </c>
      <c r="C3156" s="3" t="n">
        <v>1184136.179912</v>
      </c>
      <c r="D3156" s="3" t="n">
        <v>6188.576</v>
      </c>
    </row>
    <row r="3157">
      <c r="A3157" s="3" t="n">
        <v>3155</v>
      </c>
      <c r="B3157" s="3" t="n">
        <v>6778</v>
      </c>
      <c r="C3157" s="3" t="n">
        <v>1184136.179912</v>
      </c>
      <c r="D3157" s="3" t="n">
        <v>6190.799</v>
      </c>
    </row>
    <row r="3158">
      <c r="A3158" s="3" t="n">
        <v>3156</v>
      </c>
      <c r="B3158" s="3" t="n">
        <v>6779</v>
      </c>
      <c r="C3158" s="3" t="n">
        <v>1184136.179912</v>
      </c>
      <c r="D3158" s="3" t="n">
        <v>6192.932</v>
      </c>
    </row>
    <row r="3159">
      <c r="A3159" s="3" t="n">
        <v>3157</v>
      </c>
      <c r="B3159" s="3" t="n">
        <v>6780</v>
      </c>
      <c r="C3159" s="3" t="n">
        <v>1184136.179912</v>
      </c>
      <c r="D3159" s="3" t="n">
        <v>6195.172</v>
      </c>
    </row>
    <row r="3160">
      <c r="A3160" s="3" t="n">
        <v>3158</v>
      </c>
      <c r="B3160" s="3" t="n">
        <v>6781</v>
      </c>
      <c r="C3160" s="3" t="n">
        <v>1184136.179912</v>
      </c>
      <c r="D3160" s="3" t="n">
        <v>6197.413</v>
      </c>
    </row>
    <row r="3161">
      <c r="A3161" s="3" t="n">
        <v>3159</v>
      </c>
      <c r="B3161" s="3" t="n">
        <v>6782</v>
      </c>
      <c r="C3161" s="3" t="n">
        <v>1184136.179912</v>
      </c>
      <c r="D3161" s="3" t="n">
        <v>6199.572</v>
      </c>
    </row>
    <row r="3162">
      <c r="A3162" s="3" t="n">
        <v>3160</v>
      </c>
      <c r="B3162" s="3" t="n">
        <v>6783</v>
      </c>
      <c r="C3162" s="3" t="n">
        <v>1184136.179912</v>
      </c>
      <c r="D3162" s="3" t="n">
        <v>6201.837</v>
      </c>
    </row>
    <row r="3163">
      <c r="A3163" s="3" t="n">
        <v>3161</v>
      </c>
      <c r="B3163" s="3" t="n">
        <v>6784</v>
      </c>
      <c r="C3163" s="3" t="n">
        <v>1184136.179912</v>
      </c>
      <c r="D3163" s="3" t="n">
        <v>6204.002</v>
      </c>
    </row>
    <row r="3164">
      <c r="A3164" s="3" t="n">
        <v>3162</v>
      </c>
      <c r="B3164" s="3" t="n">
        <v>6785</v>
      </c>
      <c r="C3164" s="3" t="n">
        <v>1184136.179912</v>
      </c>
      <c r="D3164" s="3" t="n">
        <v>6206.226</v>
      </c>
    </row>
    <row r="3165">
      <c r="A3165" s="3" t="n">
        <v>3163</v>
      </c>
      <c r="B3165" s="3" t="n">
        <v>6786</v>
      </c>
      <c r="C3165" s="3" t="n">
        <v>1184136.179912</v>
      </c>
      <c r="D3165" s="3" t="n">
        <v>6208.415</v>
      </c>
    </row>
    <row r="3166">
      <c r="A3166" s="3" t="n">
        <v>3164</v>
      </c>
      <c r="B3166" s="3" t="n">
        <v>6787</v>
      </c>
      <c r="C3166" s="3" t="n">
        <v>1184136.179912</v>
      </c>
      <c r="D3166" s="3" t="n">
        <v>6210.578</v>
      </c>
    </row>
    <row r="3167">
      <c r="A3167" s="3" t="n">
        <v>3165</v>
      </c>
      <c r="B3167" s="3" t="n">
        <v>6788</v>
      </c>
      <c r="C3167" s="3" t="n">
        <v>1184136.179912</v>
      </c>
      <c r="D3167" s="3" t="n">
        <v>6212.77</v>
      </c>
    </row>
    <row r="3168">
      <c r="A3168" s="3" t="n">
        <v>3166</v>
      </c>
      <c r="B3168" s="3" t="n">
        <v>6789</v>
      </c>
      <c r="C3168" s="3" t="n">
        <v>1184136.179912</v>
      </c>
      <c r="D3168" s="3" t="n">
        <v>6214.999</v>
      </c>
    </row>
    <row r="3169">
      <c r="A3169" s="3" t="n">
        <v>3167</v>
      </c>
      <c r="B3169" s="3" t="n">
        <v>6790</v>
      </c>
      <c r="C3169" s="3" t="n">
        <v>1184136.179912</v>
      </c>
      <c r="D3169" s="3" t="n">
        <v>6217.122</v>
      </c>
    </row>
    <row r="3170">
      <c r="A3170" s="3" t="n">
        <v>3168</v>
      </c>
      <c r="B3170" s="3" t="n">
        <v>6791</v>
      </c>
      <c r="C3170" s="3" t="n">
        <v>1184136.179912</v>
      </c>
      <c r="D3170" s="3" t="n">
        <v>6219.313</v>
      </c>
    </row>
    <row r="3171">
      <c r="A3171" s="3" t="n">
        <v>3169</v>
      </c>
      <c r="B3171" s="3" t="n">
        <v>6792</v>
      </c>
      <c r="C3171" s="3" t="n">
        <v>1184136.179912</v>
      </c>
      <c r="D3171" s="3" t="n">
        <v>6221.384</v>
      </c>
    </row>
    <row r="3172">
      <c r="A3172" s="3" t="n">
        <v>3170</v>
      </c>
      <c r="B3172" s="3" t="n">
        <v>6793</v>
      </c>
      <c r="C3172" s="3" t="n">
        <v>1184136.179912</v>
      </c>
      <c r="D3172" s="3" t="n">
        <v>6223.355</v>
      </c>
    </row>
    <row r="3173">
      <c r="A3173" s="3" t="n">
        <v>3171</v>
      </c>
      <c r="B3173" s="3" t="n">
        <v>6794</v>
      </c>
      <c r="C3173" s="3" t="n">
        <v>1184136.179912</v>
      </c>
      <c r="D3173" s="3" t="n">
        <v>6225.347</v>
      </c>
    </row>
    <row r="3174">
      <c r="A3174" s="3" t="n">
        <v>3172</v>
      </c>
      <c r="B3174" s="3" t="n">
        <v>6795</v>
      </c>
      <c r="C3174" s="3" t="n">
        <v>1184136.179912</v>
      </c>
      <c r="D3174" s="3" t="n">
        <v>6227.519</v>
      </c>
    </row>
    <row r="3175">
      <c r="A3175" s="3" t="n">
        <v>3173</v>
      </c>
      <c r="B3175" s="3" t="n">
        <v>6796</v>
      </c>
      <c r="C3175" s="3" t="n">
        <v>1184136.179912</v>
      </c>
      <c r="D3175" s="3" t="n">
        <v>6229.585</v>
      </c>
    </row>
    <row r="3176">
      <c r="A3176" s="3" t="n">
        <v>3174</v>
      </c>
      <c r="B3176" s="3" t="n">
        <v>6797</v>
      </c>
      <c r="C3176" s="3" t="n">
        <v>1184136.179912</v>
      </c>
      <c r="D3176" s="3" t="n">
        <v>6231.764</v>
      </c>
    </row>
    <row r="3177">
      <c r="A3177" s="3" t="n">
        <v>3175</v>
      </c>
      <c r="B3177" s="3" t="n">
        <v>6798</v>
      </c>
      <c r="C3177" s="3" t="n">
        <v>1184136.179912</v>
      </c>
      <c r="D3177" s="3" t="n">
        <v>6233.767</v>
      </c>
    </row>
    <row r="3178">
      <c r="A3178" s="3" t="n">
        <v>3176</v>
      </c>
      <c r="B3178" s="3" t="n">
        <v>6799</v>
      </c>
      <c r="C3178" s="3" t="n">
        <v>1184136.179912</v>
      </c>
      <c r="D3178" s="3" t="n">
        <v>6235.914</v>
      </c>
    </row>
    <row r="3179">
      <c r="A3179" s="3" t="n">
        <v>3177</v>
      </c>
      <c r="B3179" s="3" t="n">
        <v>6800</v>
      </c>
      <c r="C3179" s="3" t="n">
        <v>1184136.179912</v>
      </c>
      <c r="D3179" s="3" t="n">
        <v>6237.999</v>
      </c>
    </row>
    <row r="3180">
      <c r="A3180" s="3" t="n">
        <v>3178</v>
      </c>
      <c r="B3180" s="3" t="n">
        <v>6801</v>
      </c>
      <c r="C3180" s="3" t="n">
        <v>1184136.179912</v>
      </c>
      <c r="D3180" s="3" t="n">
        <v>6240.095</v>
      </c>
    </row>
    <row r="3181">
      <c r="A3181" s="3" t="n">
        <v>3179</v>
      </c>
      <c r="B3181" s="3" t="n">
        <v>6802</v>
      </c>
      <c r="C3181" s="3" t="n">
        <v>1184136.179912</v>
      </c>
      <c r="D3181" s="3" t="n">
        <v>6242.254</v>
      </c>
    </row>
    <row r="3182">
      <c r="A3182" s="3" t="n">
        <v>3180</v>
      </c>
      <c r="B3182" s="3" t="n">
        <v>6803</v>
      </c>
      <c r="C3182" s="3" t="n">
        <v>1184136.179912</v>
      </c>
      <c r="D3182" s="3" t="n">
        <v>6244.395</v>
      </c>
    </row>
    <row r="3183">
      <c r="A3183" s="3" t="n">
        <v>3181</v>
      </c>
      <c r="B3183" s="3" t="n">
        <v>6804</v>
      </c>
      <c r="C3183" s="3" t="n">
        <v>1184136.179912</v>
      </c>
      <c r="D3183" s="3" t="n">
        <v>6246.615</v>
      </c>
    </row>
    <row r="3184">
      <c r="A3184" s="3" t="n">
        <v>3182</v>
      </c>
      <c r="B3184" s="3" t="n">
        <v>6805</v>
      </c>
      <c r="C3184" s="3" t="n">
        <v>1184136.179912</v>
      </c>
      <c r="D3184" s="3" t="n">
        <v>6248.842</v>
      </c>
    </row>
    <row r="3185">
      <c r="A3185" s="3" t="n">
        <v>3183</v>
      </c>
      <c r="B3185" s="3" t="n">
        <v>6806</v>
      </c>
      <c r="C3185" s="3" t="n">
        <v>1184136.179912</v>
      </c>
      <c r="D3185" s="3" t="n">
        <v>6251.006</v>
      </c>
    </row>
    <row r="3186">
      <c r="A3186" s="3" t="n">
        <v>3184</v>
      </c>
      <c r="B3186" s="3" t="n">
        <v>6807</v>
      </c>
      <c r="C3186" s="3" t="n">
        <v>1184136.179912</v>
      </c>
      <c r="D3186" s="3" t="n">
        <v>6253.186</v>
      </c>
    </row>
    <row r="3187">
      <c r="A3187" s="3" t="n">
        <v>3185</v>
      </c>
      <c r="B3187" s="3" t="n">
        <v>6808</v>
      </c>
      <c r="C3187" s="3" t="n">
        <v>1184136.179912</v>
      </c>
      <c r="D3187" s="3" t="n">
        <v>6255.332</v>
      </c>
    </row>
    <row r="3188">
      <c r="A3188" s="3" t="n">
        <v>3186</v>
      </c>
      <c r="B3188" s="3" t="n">
        <v>6809</v>
      </c>
      <c r="C3188" s="3" t="n">
        <v>1184136.179912</v>
      </c>
      <c r="D3188" s="3" t="n">
        <v>6257.479</v>
      </c>
    </row>
    <row r="3189">
      <c r="A3189" s="3" t="n">
        <v>3187</v>
      </c>
      <c r="B3189" s="3" t="n">
        <v>6810</v>
      </c>
      <c r="C3189" s="3" t="n">
        <v>1184136.179912</v>
      </c>
      <c r="D3189" s="3" t="n">
        <v>6259.767</v>
      </c>
    </row>
    <row r="3190">
      <c r="A3190" s="3" t="n">
        <v>3188</v>
      </c>
      <c r="B3190" s="3" t="n">
        <v>6811</v>
      </c>
      <c r="C3190" s="3" t="n">
        <v>1184136.179912</v>
      </c>
      <c r="D3190" s="3" t="n">
        <v>6261.991</v>
      </c>
    </row>
    <row r="3191">
      <c r="A3191" s="3" t="n">
        <v>3189</v>
      </c>
      <c r="B3191" s="3" t="n">
        <v>6812</v>
      </c>
      <c r="C3191" s="3" t="n">
        <v>1184136.179912</v>
      </c>
      <c r="D3191" s="3" t="n">
        <v>6264.09</v>
      </c>
    </row>
    <row r="3192">
      <c r="A3192" s="3" t="n">
        <v>3190</v>
      </c>
      <c r="B3192" s="3" t="n">
        <v>6813</v>
      </c>
      <c r="C3192" s="3" t="n">
        <v>1184136.179912</v>
      </c>
      <c r="D3192" s="3" t="n">
        <v>6266.289</v>
      </c>
    </row>
    <row r="3193">
      <c r="A3193" s="3" t="n">
        <v>3191</v>
      </c>
      <c r="B3193" s="3" t="n">
        <v>6814</v>
      </c>
      <c r="C3193" s="3" t="n">
        <v>1184136.179912</v>
      </c>
      <c r="D3193" s="3" t="n">
        <v>6268.43</v>
      </c>
    </row>
    <row r="3194">
      <c r="A3194" s="3" t="n">
        <v>3192</v>
      </c>
      <c r="B3194" s="3" t="n">
        <v>6815</v>
      </c>
      <c r="C3194" s="3" t="n">
        <v>1184136.179912</v>
      </c>
      <c r="D3194" s="3" t="n">
        <v>6270.609</v>
      </c>
    </row>
    <row r="3195">
      <c r="A3195" s="3" t="n">
        <v>3193</v>
      </c>
      <c r="B3195" s="3" t="n">
        <v>6816</v>
      </c>
      <c r="C3195" s="3" t="n">
        <v>1184136.179912</v>
      </c>
      <c r="D3195" s="3" t="n">
        <v>6272.827</v>
      </c>
    </row>
    <row r="3196">
      <c r="A3196" s="3" t="n">
        <v>3194</v>
      </c>
      <c r="B3196" s="3" t="n">
        <v>6817</v>
      </c>
      <c r="C3196" s="3" t="n">
        <v>1184136.179912</v>
      </c>
      <c r="D3196" s="3" t="n">
        <v>6275.013</v>
      </c>
    </row>
    <row r="3197">
      <c r="A3197" s="3" t="n">
        <v>3195</v>
      </c>
      <c r="B3197" s="3" t="n">
        <v>6818</v>
      </c>
      <c r="C3197" s="3" t="n">
        <v>1184136.179912</v>
      </c>
      <c r="D3197" s="3" t="n">
        <v>6277.097</v>
      </c>
    </row>
    <row r="3198">
      <c r="A3198" s="3" t="n">
        <v>3196</v>
      </c>
      <c r="B3198" s="3" t="n">
        <v>6819</v>
      </c>
      <c r="C3198" s="3" t="n">
        <v>1184136.179912</v>
      </c>
      <c r="D3198" s="3" t="n">
        <v>6279.273</v>
      </c>
    </row>
    <row r="3199">
      <c r="A3199" s="3" t="n">
        <v>3197</v>
      </c>
      <c r="B3199" s="3" t="n">
        <v>6820</v>
      </c>
      <c r="C3199" s="3" t="n">
        <v>1184136.179912</v>
      </c>
      <c r="D3199" s="3" t="n">
        <v>6281.344</v>
      </c>
    </row>
    <row r="3200">
      <c r="A3200" s="3" t="n">
        <v>3198</v>
      </c>
      <c r="B3200" s="3" t="n">
        <v>6821</v>
      </c>
      <c r="C3200" s="3" t="n">
        <v>1184136.179912</v>
      </c>
      <c r="D3200" s="3" t="n">
        <v>6283.57</v>
      </c>
    </row>
    <row r="3201">
      <c r="A3201" s="3" t="n">
        <v>3199</v>
      </c>
      <c r="B3201" s="3" t="n">
        <v>6822</v>
      </c>
      <c r="C3201" s="3" t="n">
        <v>1184136.179912</v>
      </c>
      <c r="D3201" s="3" t="n">
        <v>6285.706</v>
      </c>
    </row>
    <row r="3202">
      <c r="A3202" s="3" t="n">
        <v>3200</v>
      </c>
      <c r="B3202" s="3" t="n">
        <v>6823</v>
      </c>
      <c r="C3202" s="3" t="n">
        <v>1184136.179912</v>
      </c>
      <c r="D3202" s="3" t="n">
        <v>6287.715</v>
      </c>
    </row>
    <row r="3203">
      <c r="A3203" s="3" t="n">
        <v>3201</v>
      </c>
      <c r="B3203" s="3" t="n">
        <v>6824</v>
      </c>
      <c r="C3203" s="3" t="n">
        <v>1184136.179912</v>
      </c>
      <c r="D3203" s="3" t="n">
        <v>6289.874</v>
      </c>
    </row>
    <row r="3204">
      <c r="A3204" s="3" t="n">
        <v>3202</v>
      </c>
      <c r="B3204" s="3" t="n">
        <v>6825</v>
      </c>
      <c r="C3204" s="3" t="n">
        <v>1184136.179912</v>
      </c>
      <c r="D3204" s="3" t="n">
        <v>6292.031</v>
      </c>
    </row>
    <row r="3205">
      <c r="A3205" s="3" t="n">
        <v>3203</v>
      </c>
      <c r="B3205" s="3" t="n">
        <v>6826</v>
      </c>
      <c r="C3205" s="3" t="n">
        <v>1184136.179912</v>
      </c>
      <c r="D3205" s="3" t="n">
        <v>6294.134</v>
      </c>
    </row>
    <row r="3206">
      <c r="A3206" s="3" t="n">
        <v>3204</v>
      </c>
      <c r="B3206" s="3" t="n">
        <v>6827</v>
      </c>
      <c r="C3206" s="3" t="n">
        <v>1184136.179912</v>
      </c>
      <c r="D3206" s="3" t="n">
        <v>6296.338</v>
      </c>
    </row>
    <row r="3207">
      <c r="A3207" s="3" t="n">
        <v>3205</v>
      </c>
      <c r="B3207" s="3" t="n">
        <v>6828</v>
      </c>
      <c r="C3207" s="3" t="n">
        <v>1184136.179912</v>
      </c>
      <c r="D3207" s="3" t="n">
        <v>6298.453</v>
      </c>
    </row>
    <row r="3208">
      <c r="A3208" s="3" t="n">
        <v>3206</v>
      </c>
      <c r="B3208" s="3" t="n">
        <v>6829</v>
      </c>
      <c r="C3208" s="3" t="n">
        <v>1184136.179912</v>
      </c>
      <c r="D3208" s="3" t="n">
        <v>6300.529</v>
      </c>
    </row>
    <row r="3209">
      <c r="A3209" s="3" t="n">
        <v>3207</v>
      </c>
      <c r="B3209" s="3" t="n">
        <v>6830</v>
      </c>
      <c r="C3209" s="3" t="n">
        <v>1184136.179912</v>
      </c>
      <c r="D3209" s="3" t="n">
        <v>6302.701</v>
      </c>
    </row>
    <row r="3210">
      <c r="A3210" s="3" t="n">
        <v>3208</v>
      </c>
      <c r="B3210" s="3" t="n">
        <v>6831</v>
      </c>
      <c r="C3210" s="3" t="n">
        <v>1184136.179912</v>
      </c>
      <c r="D3210" s="3" t="n">
        <v>6304.789</v>
      </c>
    </row>
    <row r="3211">
      <c r="A3211" s="3" t="n">
        <v>3209</v>
      </c>
      <c r="B3211" s="3" t="n">
        <v>6832</v>
      </c>
      <c r="C3211" s="3" t="n">
        <v>1184136.179912</v>
      </c>
      <c r="D3211" s="3" t="n">
        <v>6306.887</v>
      </c>
    </row>
    <row r="3212">
      <c r="A3212" s="3" t="n">
        <v>3210</v>
      </c>
      <c r="B3212" s="3" t="n">
        <v>6833</v>
      </c>
      <c r="C3212" s="3" t="n">
        <v>1184136.179912</v>
      </c>
      <c r="D3212" s="3" t="n">
        <v>6308.962</v>
      </c>
    </row>
    <row r="3213">
      <c r="A3213" s="3" t="n">
        <v>3211</v>
      </c>
      <c r="B3213" s="3" t="n">
        <v>6834</v>
      </c>
      <c r="C3213" s="3" t="n">
        <v>1184136.179912</v>
      </c>
      <c r="D3213" s="3" t="n">
        <v>6311.1</v>
      </c>
    </row>
    <row r="3214">
      <c r="A3214" s="3" t="n">
        <v>3212</v>
      </c>
      <c r="B3214" s="3" t="n">
        <v>6835</v>
      </c>
      <c r="C3214" s="3" t="n">
        <v>1184136.179912</v>
      </c>
      <c r="D3214" s="3" t="n">
        <v>6313.2</v>
      </c>
    </row>
    <row r="3215">
      <c r="A3215" s="3" t="n">
        <v>3213</v>
      </c>
      <c r="B3215" s="3" t="n">
        <v>6836</v>
      </c>
      <c r="C3215" s="3" t="n">
        <v>1184136.179912</v>
      </c>
      <c r="D3215" s="3" t="n">
        <v>6315.28</v>
      </c>
    </row>
    <row r="3216">
      <c r="A3216" s="3" t="n">
        <v>3214</v>
      </c>
      <c r="B3216" s="3" t="n">
        <v>6837</v>
      </c>
      <c r="C3216" s="3" t="n">
        <v>1184136.179912</v>
      </c>
      <c r="D3216" s="3" t="n">
        <v>6317.285</v>
      </c>
    </row>
    <row r="3217">
      <c r="A3217" s="3" t="n">
        <v>3215</v>
      </c>
      <c r="B3217" s="3" t="n">
        <v>6838</v>
      </c>
      <c r="C3217" s="3" t="n">
        <v>1184136.179912</v>
      </c>
      <c r="D3217" s="3" t="n">
        <v>6319.223</v>
      </c>
    </row>
    <row r="3218">
      <c r="A3218" s="3" t="n">
        <v>3216</v>
      </c>
      <c r="B3218" s="3" t="n">
        <v>6839</v>
      </c>
      <c r="C3218" s="3" t="n">
        <v>1184136.179912</v>
      </c>
      <c r="D3218" s="3" t="n">
        <v>6321.171</v>
      </c>
    </row>
    <row r="3219">
      <c r="A3219" s="3" t="n">
        <v>3217</v>
      </c>
      <c r="B3219" s="3" t="n">
        <v>6840</v>
      </c>
      <c r="C3219" s="3" t="n">
        <v>1184136.179912</v>
      </c>
      <c r="D3219" s="3" t="n">
        <v>6323.162</v>
      </c>
    </row>
    <row r="3220">
      <c r="A3220" s="3" t="n">
        <v>3218</v>
      </c>
      <c r="B3220" s="3" t="n">
        <v>6841</v>
      </c>
      <c r="C3220" s="3" t="n">
        <v>1184136.179912</v>
      </c>
      <c r="D3220" s="3" t="n">
        <v>6325.207</v>
      </c>
    </row>
    <row r="3221">
      <c r="A3221" s="3" t="n">
        <v>3219</v>
      </c>
      <c r="B3221" s="3" t="n">
        <v>6842</v>
      </c>
      <c r="C3221" s="3" t="n">
        <v>1184136.179912</v>
      </c>
      <c r="D3221" s="3" t="n">
        <v>6327.285</v>
      </c>
    </row>
    <row r="3222">
      <c r="A3222" s="3" t="n">
        <v>3220</v>
      </c>
      <c r="B3222" s="3" t="n">
        <v>6843</v>
      </c>
      <c r="C3222" s="3" t="n">
        <v>1184136.179912</v>
      </c>
      <c r="D3222" s="3" t="n">
        <v>6329.305</v>
      </c>
    </row>
    <row r="3223">
      <c r="A3223" s="3" t="n">
        <v>3221</v>
      </c>
      <c r="B3223" s="3" t="n">
        <v>6844</v>
      </c>
      <c r="C3223" s="3" t="n">
        <v>1184136.179912</v>
      </c>
      <c r="D3223" s="3" t="n">
        <v>6331.357</v>
      </c>
    </row>
    <row r="3224">
      <c r="A3224" s="3" t="n">
        <v>3222</v>
      </c>
      <c r="B3224" s="3" t="n">
        <v>6845</v>
      </c>
      <c r="C3224" s="3" t="n">
        <v>1184136.179912</v>
      </c>
      <c r="D3224" s="3" t="n">
        <v>6333.404</v>
      </c>
    </row>
    <row r="3225">
      <c r="A3225" s="3" t="n">
        <v>3223</v>
      </c>
      <c r="B3225" s="3" t="n">
        <v>6846</v>
      </c>
      <c r="C3225" s="3" t="n">
        <v>1184136.179912</v>
      </c>
      <c r="D3225" s="3" t="n">
        <v>6335.467</v>
      </c>
    </row>
    <row r="3226">
      <c r="A3226" s="3" t="n">
        <v>3224</v>
      </c>
      <c r="B3226" s="3" t="n">
        <v>6847</v>
      </c>
      <c r="C3226" s="3" t="n">
        <v>1184136.179912</v>
      </c>
      <c r="D3226" s="3" t="n">
        <v>6337.441</v>
      </c>
    </row>
    <row r="3227">
      <c r="A3227" s="3" t="n">
        <v>3225</v>
      </c>
      <c r="B3227" s="3" t="n">
        <v>6848</v>
      </c>
      <c r="C3227" s="3" t="n">
        <v>1184136.179912</v>
      </c>
      <c r="D3227" s="3" t="n">
        <v>6339.586</v>
      </c>
    </row>
    <row r="3228">
      <c r="A3228" s="3" t="n">
        <v>3226</v>
      </c>
      <c r="B3228" s="3" t="n">
        <v>6849</v>
      </c>
      <c r="C3228" s="3" t="n">
        <v>1184136.179912</v>
      </c>
      <c r="D3228" s="3" t="n">
        <v>6341.651</v>
      </c>
    </row>
    <row r="3229">
      <c r="A3229" s="3" t="n">
        <v>3227</v>
      </c>
      <c r="B3229" s="3" t="n">
        <v>6850</v>
      </c>
      <c r="C3229" s="3" t="n">
        <v>1184136.179912</v>
      </c>
      <c r="D3229" s="3" t="n">
        <v>6343.772</v>
      </c>
    </row>
    <row r="3230">
      <c r="A3230" s="3" t="n">
        <v>3228</v>
      </c>
      <c r="B3230" s="3" t="n">
        <v>6851</v>
      </c>
      <c r="C3230" s="3" t="n">
        <v>1184136.179912</v>
      </c>
      <c r="D3230" s="3" t="n">
        <v>6345.921</v>
      </c>
    </row>
    <row r="3231">
      <c r="A3231" s="3" t="n">
        <v>3229</v>
      </c>
      <c r="B3231" s="3" t="n">
        <v>6852</v>
      </c>
      <c r="C3231" s="3" t="n">
        <v>1184136.179912</v>
      </c>
      <c r="D3231" s="3" t="n">
        <v>6348.087</v>
      </c>
    </row>
    <row r="3232">
      <c r="A3232" s="3" t="n">
        <v>3230</v>
      </c>
      <c r="B3232" s="3" t="n">
        <v>6853</v>
      </c>
      <c r="C3232" s="3" t="n">
        <v>1184136.179912</v>
      </c>
      <c r="D3232" s="3" t="n">
        <v>6350.248</v>
      </c>
    </row>
    <row r="3233">
      <c r="A3233" s="3" t="n">
        <v>3231</v>
      </c>
      <c r="B3233" s="3" t="n">
        <v>6854</v>
      </c>
      <c r="C3233" s="3" t="n">
        <v>1184136.179912</v>
      </c>
      <c r="D3233" s="3" t="n">
        <v>6352.395</v>
      </c>
    </row>
    <row r="3234">
      <c r="A3234" s="3" t="n">
        <v>3232</v>
      </c>
      <c r="B3234" s="3" t="n">
        <v>6855</v>
      </c>
      <c r="C3234" s="3" t="n">
        <v>1184136.179912</v>
      </c>
      <c r="D3234" s="3" t="n">
        <v>6354.526</v>
      </c>
    </row>
    <row r="3235">
      <c r="A3235" s="3" t="n">
        <v>3233</v>
      </c>
      <c r="B3235" s="3" t="n">
        <v>6856</v>
      </c>
      <c r="C3235" s="3" t="n">
        <v>1184136.179912</v>
      </c>
      <c r="D3235" s="3" t="n">
        <v>6356.664</v>
      </c>
    </row>
    <row r="3236">
      <c r="A3236" s="3" t="n">
        <v>3234</v>
      </c>
      <c r="B3236" s="3" t="n">
        <v>6857</v>
      </c>
      <c r="C3236" s="3" t="n">
        <v>1184136.179912</v>
      </c>
      <c r="D3236" s="3" t="n">
        <v>6358.794</v>
      </c>
    </row>
    <row r="3237">
      <c r="A3237" s="3" t="n">
        <v>3235</v>
      </c>
      <c r="B3237" s="3" t="n">
        <v>6858</v>
      </c>
      <c r="C3237" s="3" t="n">
        <v>1184136.179912</v>
      </c>
      <c r="D3237" s="3" t="n">
        <v>6360.919</v>
      </c>
    </row>
    <row r="3238">
      <c r="A3238" s="3" t="n">
        <v>3236</v>
      </c>
      <c r="B3238" s="3" t="n">
        <v>6859</v>
      </c>
      <c r="C3238" s="3" t="n">
        <v>1184136.179912</v>
      </c>
      <c r="D3238" s="3" t="n">
        <v>6362.963</v>
      </c>
    </row>
    <row r="3239">
      <c r="A3239" s="3" t="n">
        <v>3237</v>
      </c>
      <c r="B3239" s="3" t="n">
        <v>6860</v>
      </c>
      <c r="C3239" s="3" t="n">
        <v>1184136.179912</v>
      </c>
      <c r="D3239" s="3" t="n">
        <v>6364.997</v>
      </c>
    </row>
    <row r="3240">
      <c r="A3240" s="3" t="n">
        <v>3238</v>
      </c>
      <c r="B3240" s="3" t="n">
        <v>6861</v>
      </c>
      <c r="C3240" s="3" t="n">
        <v>1184136.179912</v>
      </c>
      <c r="D3240" s="3" t="n">
        <v>6367.134</v>
      </c>
    </row>
    <row r="3241">
      <c r="A3241" s="3" t="n">
        <v>3239</v>
      </c>
      <c r="B3241" s="3" t="n">
        <v>6862</v>
      </c>
      <c r="C3241" s="3" t="n">
        <v>1184136.179912</v>
      </c>
      <c r="D3241" s="3" t="n">
        <v>6369.191</v>
      </c>
    </row>
    <row r="3242">
      <c r="A3242" s="3" t="n">
        <v>3240</v>
      </c>
      <c r="B3242" s="3" t="n">
        <v>6863</v>
      </c>
      <c r="C3242" s="3" t="n">
        <v>1184136.179912</v>
      </c>
      <c r="D3242" s="3" t="n">
        <v>6371.159</v>
      </c>
    </row>
    <row r="3243">
      <c r="A3243" s="3" t="n">
        <v>3241</v>
      </c>
      <c r="B3243" s="3" t="n">
        <v>6864</v>
      </c>
      <c r="C3243" s="3" t="n">
        <v>1184136.179912</v>
      </c>
      <c r="D3243" s="3" t="n">
        <v>6373.219</v>
      </c>
    </row>
    <row r="3244">
      <c r="A3244" s="3" t="n">
        <v>3242</v>
      </c>
      <c r="B3244" s="3" t="n">
        <v>6865</v>
      </c>
      <c r="C3244" s="3" t="n">
        <v>1184136.179912</v>
      </c>
      <c r="D3244" s="3" t="n">
        <v>6375.289</v>
      </c>
    </row>
    <row r="3245">
      <c r="A3245" s="3" t="n">
        <v>3243</v>
      </c>
      <c r="B3245" s="3" t="n">
        <v>6866</v>
      </c>
      <c r="C3245" s="3" t="n">
        <v>1184136.179912</v>
      </c>
      <c r="D3245" s="3" t="n">
        <v>6377.312</v>
      </c>
    </row>
    <row r="3246">
      <c r="A3246" s="3" t="n">
        <v>3244</v>
      </c>
      <c r="B3246" s="3" t="n">
        <v>6867</v>
      </c>
      <c r="C3246" s="3" t="n">
        <v>1184136.179912</v>
      </c>
      <c r="D3246" s="3" t="n">
        <v>6379.377</v>
      </c>
    </row>
    <row r="3247">
      <c r="A3247" s="3" t="n">
        <v>3245</v>
      </c>
      <c r="B3247" s="3" t="n">
        <v>6868</v>
      </c>
      <c r="C3247" s="3" t="n">
        <v>1184136.179912</v>
      </c>
      <c r="D3247" s="3" t="n">
        <v>6381.512</v>
      </c>
    </row>
    <row r="3248">
      <c r="A3248" s="3" t="n">
        <v>3246</v>
      </c>
      <c r="B3248" s="3" t="n">
        <v>6869</v>
      </c>
      <c r="C3248" s="3" t="n">
        <v>1184136.179912</v>
      </c>
      <c r="D3248" s="3" t="n">
        <v>6383.709</v>
      </c>
    </row>
    <row r="3249">
      <c r="A3249" s="3" t="n">
        <v>3247</v>
      </c>
      <c r="B3249" s="3" t="n">
        <v>6870</v>
      </c>
      <c r="C3249" s="3" t="n">
        <v>1184136.179912</v>
      </c>
      <c r="D3249" s="3" t="n">
        <v>6385.875</v>
      </c>
    </row>
    <row r="3250">
      <c r="A3250" s="3" t="n">
        <v>3248</v>
      </c>
      <c r="B3250" s="3" t="n">
        <v>6871</v>
      </c>
      <c r="C3250" s="3" t="n">
        <v>1184136.179912</v>
      </c>
      <c r="D3250" s="3" t="n">
        <v>6388.022</v>
      </c>
    </row>
    <row r="3251">
      <c r="A3251" s="3" t="n">
        <v>3249</v>
      </c>
      <c r="B3251" s="3" t="n">
        <v>6872</v>
      </c>
      <c r="C3251" s="3" t="n">
        <v>1184136.179912</v>
      </c>
      <c r="D3251" s="3" t="n">
        <v>6390.175</v>
      </c>
    </row>
    <row r="3252">
      <c r="A3252" s="3" t="n">
        <v>3250</v>
      </c>
      <c r="B3252" s="3" t="n">
        <v>6873</v>
      </c>
      <c r="C3252" s="3" t="n">
        <v>1184136.179912</v>
      </c>
      <c r="D3252" s="3" t="n">
        <v>6392.404</v>
      </c>
    </row>
    <row r="3253">
      <c r="A3253" s="3" t="n">
        <v>3251</v>
      </c>
      <c r="B3253" s="3" t="n">
        <v>6874</v>
      </c>
      <c r="C3253" s="3" t="n">
        <v>1184136.179912</v>
      </c>
      <c r="D3253" s="3" t="n">
        <v>6394.511</v>
      </c>
    </row>
    <row r="3254">
      <c r="A3254" s="3" t="n">
        <v>3252</v>
      </c>
      <c r="B3254" s="3" t="n">
        <v>6875</v>
      </c>
      <c r="C3254" s="3" t="n">
        <v>1184136.179912</v>
      </c>
      <c r="D3254" s="3" t="n">
        <v>6396.713</v>
      </c>
    </row>
    <row r="3255">
      <c r="A3255" s="3" t="n">
        <v>3253</v>
      </c>
      <c r="B3255" s="3" t="n">
        <v>6876</v>
      </c>
      <c r="C3255" s="3" t="n">
        <v>1184136.179912</v>
      </c>
      <c r="D3255" s="3" t="n">
        <v>6398.931</v>
      </c>
    </row>
    <row r="3256">
      <c r="A3256" s="3" t="n">
        <v>3254</v>
      </c>
      <c r="B3256" s="3" t="n">
        <v>6877</v>
      </c>
      <c r="C3256" s="3" t="n">
        <v>1184136.179912</v>
      </c>
      <c r="D3256" s="3" t="n">
        <v>6401.039</v>
      </c>
    </row>
    <row r="3257">
      <c r="A3257" s="3" t="n">
        <v>3255</v>
      </c>
      <c r="B3257" s="3" t="n">
        <v>6878</v>
      </c>
      <c r="C3257" s="3" t="n">
        <v>1184136.179912</v>
      </c>
      <c r="D3257" s="3" t="n">
        <v>6403.189</v>
      </c>
    </row>
    <row r="3258">
      <c r="A3258" s="3" t="n">
        <v>3256</v>
      </c>
      <c r="B3258" s="3" t="n">
        <v>6879</v>
      </c>
      <c r="C3258" s="3" t="n">
        <v>1184136.179912</v>
      </c>
      <c r="D3258" s="3" t="n">
        <v>6405.461</v>
      </c>
    </row>
    <row r="3259">
      <c r="A3259" s="3" t="n">
        <v>3257</v>
      </c>
      <c r="B3259" s="3" t="n">
        <v>6880</v>
      </c>
      <c r="C3259" s="3" t="n">
        <v>1184136.179912</v>
      </c>
      <c r="D3259" s="3" t="n">
        <v>6407.575</v>
      </c>
    </row>
    <row r="3260">
      <c r="A3260" s="3" t="n">
        <v>3258</v>
      </c>
      <c r="B3260" s="3" t="n">
        <v>6881</v>
      </c>
      <c r="C3260" s="3" t="n">
        <v>1184136.179912</v>
      </c>
      <c r="D3260" s="3" t="n">
        <v>6409.663</v>
      </c>
    </row>
    <row r="3261">
      <c r="A3261" s="3" t="n">
        <v>3259</v>
      </c>
      <c r="B3261" s="3" t="n">
        <v>6882</v>
      </c>
      <c r="C3261" s="3" t="n">
        <v>1184136.179912</v>
      </c>
      <c r="D3261" s="3" t="n">
        <v>6411.836</v>
      </c>
    </row>
    <row r="3262">
      <c r="A3262" s="3" t="n">
        <v>3260</v>
      </c>
      <c r="B3262" s="3" t="n">
        <v>6883</v>
      </c>
      <c r="C3262" s="3" t="n">
        <v>1184136.179912</v>
      </c>
      <c r="D3262" s="3" t="n">
        <v>6413.995</v>
      </c>
    </row>
    <row r="3263">
      <c r="A3263" s="3" t="n">
        <v>3261</v>
      </c>
      <c r="B3263" s="3" t="n">
        <v>6884</v>
      </c>
      <c r="C3263" s="3" t="n">
        <v>1184136.179912</v>
      </c>
      <c r="D3263" s="3" t="n">
        <v>6416.252</v>
      </c>
    </row>
    <row r="3264">
      <c r="A3264" s="3" t="n">
        <v>3262</v>
      </c>
      <c r="B3264" s="3" t="n">
        <v>6885</v>
      </c>
      <c r="C3264" s="3" t="n">
        <v>1184136.179912</v>
      </c>
      <c r="D3264" s="3" t="n">
        <v>6418.551</v>
      </c>
    </row>
    <row r="3265">
      <c r="A3265" s="3" t="n">
        <v>3263</v>
      </c>
      <c r="B3265" s="3" t="n">
        <v>6886</v>
      </c>
      <c r="C3265" s="3" t="n">
        <v>1184136.179912</v>
      </c>
      <c r="D3265" s="3" t="n">
        <v>6420.765</v>
      </c>
    </row>
    <row r="3266">
      <c r="A3266" s="3" t="n">
        <v>3264</v>
      </c>
      <c r="B3266" s="3" t="n">
        <v>6887</v>
      </c>
      <c r="C3266" s="3" t="n">
        <v>1184136.179912</v>
      </c>
      <c r="D3266" s="3" t="n">
        <v>6422.829</v>
      </c>
    </row>
    <row r="3267">
      <c r="A3267" s="3" t="n">
        <v>3265</v>
      </c>
      <c r="B3267" s="3" t="n">
        <v>6888</v>
      </c>
      <c r="C3267" s="3" t="n">
        <v>1184136.179912</v>
      </c>
      <c r="D3267" s="3" t="n">
        <v>6424.798</v>
      </c>
    </row>
    <row r="3268">
      <c r="A3268" s="3" t="n">
        <v>3266</v>
      </c>
      <c r="B3268" s="3" t="n">
        <v>6889</v>
      </c>
      <c r="C3268" s="3" t="n">
        <v>1184136.179912</v>
      </c>
      <c r="D3268" s="3" t="n">
        <v>6426.953</v>
      </c>
    </row>
    <row r="3269">
      <c r="A3269" s="3" t="n">
        <v>3267</v>
      </c>
      <c r="B3269" s="3" t="n">
        <v>6890</v>
      </c>
      <c r="C3269" s="3" t="n">
        <v>1184136.179912</v>
      </c>
      <c r="D3269" s="3" t="n">
        <v>6428.964</v>
      </c>
    </row>
    <row r="3270">
      <c r="A3270" s="3" t="n">
        <v>3268</v>
      </c>
      <c r="B3270" s="3" t="n">
        <v>6891</v>
      </c>
      <c r="C3270" s="3" t="n">
        <v>1184136.179912</v>
      </c>
      <c r="D3270" s="3" t="n">
        <v>6431.041</v>
      </c>
    </row>
    <row r="3271">
      <c r="A3271" s="3" t="n">
        <v>3269</v>
      </c>
      <c r="B3271" s="3" t="n">
        <v>6892</v>
      </c>
      <c r="C3271" s="3" t="n">
        <v>1184136.179912</v>
      </c>
      <c r="D3271" s="3" t="n">
        <v>6433.166</v>
      </c>
    </row>
    <row r="3272">
      <c r="A3272" s="3" t="n">
        <v>3270</v>
      </c>
      <c r="B3272" s="3" t="n">
        <v>6893</v>
      </c>
      <c r="C3272" s="3" t="n">
        <v>1184136.179912</v>
      </c>
      <c r="D3272" s="3" t="n">
        <v>6435.233</v>
      </c>
    </row>
    <row r="3273">
      <c r="A3273" s="3" t="n">
        <v>3271</v>
      </c>
      <c r="B3273" s="3" t="n">
        <v>6894</v>
      </c>
      <c r="C3273" s="3" t="n">
        <v>1184136.179912</v>
      </c>
      <c r="D3273" s="3" t="n">
        <v>6437.339</v>
      </c>
    </row>
    <row r="3274">
      <c r="A3274" s="3" t="n">
        <v>3272</v>
      </c>
      <c r="B3274" s="3" t="n">
        <v>6895</v>
      </c>
      <c r="C3274" s="3" t="n">
        <v>1184136.179912</v>
      </c>
      <c r="D3274" s="3" t="n">
        <v>6439.509</v>
      </c>
    </row>
    <row r="3275">
      <c r="A3275" s="3" t="n">
        <v>3273</v>
      </c>
      <c r="B3275" s="3" t="n">
        <v>6896</v>
      </c>
      <c r="C3275" s="3" t="n">
        <v>1184136.179912</v>
      </c>
      <c r="D3275" s="3" t="n">
        <v>6441.661</v>
      </c>
    </row>
    <row r="3276">
      <c r="A3276" s="3" t="n">
        <v>3274</v>
      </c>
      <c r="B3276" s="3" t="n">
        <v>6897</v>
      </c>
      <c r="C3276" s="3" t="n">
        <v>1184136.179912</v>
      </c>
      <c r="D3276" s="3" t="n">
        <v>6443.702</v>
      </c>
    </row>
    <row r="3277">
      <c r="A3277" s="3" t="n">
        <v>3275</v>
      </c>
      <c r="B3277" s="3" t="n">
        <v>6898</v>
      </c>
      <c r="C3277" s="3" t="n">
        <v>1184136.179912</v>
      </c>
      <c r="D3277" s="3" t="n">
        <v>6445.682</v>
      </c>
    </row>
    <row r="3278">
      <c r="A3278" s="3" t="n">
        <v>3276</v>
      </c>
      <c r="B3278" s="3" t="n">
        <v>6899</v>
      </c>
      <c r="C3278" s="3" t="n">
        <v>1184136.179912</v>
      </c>
      <c r="D3278" s="3" t="n">
        <v>6447.826</v>
      </c>
    </row>
    <row r="3279">
      <c r="A3279" s="3" t="n">
        <v>3277</v>
      </c>
      <c r="B3279" s="3" t="n">
        <v>6900</v>
      </c>
      <c r="C3279" s="3" t="n">
        <v>1184136.179912</v>
      </c>
      <c r="D3279" s="3" t="n">
        <v>6449.77</v>
      </c>
    </row>
    <row r="3280">
      <c r="A3280" s="3" t="n">
        <v>3278</v>
      </c>
      <c r="B3280" s="3" t="n">
        <v>6901</v>
      </c>
      <c r="C3280" s="3" t="n">
        <v>1184136.179912</v>
      </c>
      <c r="D3280" s="3" t="n">
        <v>6451.802</v>
      </c>
    </row>
    <row r="3281">
      <c r="A3281" s="3" t="n">
        <v>3279</v>
      </c>
      <c r="B3281" s="3" t="n">
        <v>6902</v>
      </c>
      <c r="C3281" s="3" t="n">
        <v>1184136.179912</v>
      </c>
      <c r="D3281" s="3" t="n">
        <v>6453.775</v>
      </c>
    </row>
    <row r="3282">
      <c r="A3282" s="3" t="n">
        <v>3280</v>
      </c>
      <c r="B3282" s="3" t="n">
        <v>6903</v>
      </c>
      <c r="C3282" s="3" t="n">
        <v>1184136.179912</v>
      </c>
      <c r="D3282" s="3" t="n">
        <v>6455.869</v>
      </c>
    </row>
    <row r="3283">
      <c r="A3283" s="3" t="n">
        <v>3281</v>
      </c>
      <c r="B3283" s="3" t="n">
        <v>6904</v>
      </c>
      <c r="C3283" s="3" t="n">
        <v>1184136.179912</v>
      </c>
      <c r="D3283" s="3" t="n">
        <v>6457.923</v>
      </c>
    </row>
    <row r="3284">
      <c r="A3284" s="3" t="n">
        <v>3282</v>
      </c>
      <c r="B3284" s="3" t="n">
        <v>6905</v>
      </c>
      <c r="C3284" s="3" t="n">
        <v>1184136.179912</v>
      </c>
      <c r="D3284" s="3" t="n">
        <v>6459.863</v>
      </c>
    </row>
    <row r="3285">
      <c r="A3285" s="3" t="n">
        <v>3283</v>
      </c>
      <c r="B3285" s="3" t="n">
        <v>6906</v>
      </c>
      <c r="C3285" s="3" t="n">
        <v>1184136.179912</v>
      </c>
      <c r="D3285" s="3" t="n">
        <v>6461.928</v>
      </c>
    </row>
    <row r="3286">
      <c r="A3286" s="3" t="n">
        <v>3284</v>
      </c>
      <c r="B3286" s="3" t="n">
        <v>6907</v>
      </c>
      <c r="C3286" s="3" t="n">
        <v>1184136.179912</v>
      </c>
      <c r="D3286" s="3" t="n">
        <v>6464.011</v>
      </c>
    </row>
    <row r="3287">
      <c r="A3287" s="3" t="n">
        <v>3285</v>
      </c>
      <c r="B3287" s="3" t="n">
        <v>6908</v>
      </c>
      <c r="C3287" s="3" t="n">
        <v>1184136.179912</v>
      </c>
      <c r="D3287" s="3" t="n">
        <v>6466.158</v>
      </c>
    </row>
    <row r="3288">
      <c r="A3288" s="3" t="n">
        <v>3286</v>
      </c>
      <c r="B3288" s="3" t="n">
        <v>6909</v>
      </c>
      <c r="C3288" s="3" t="n">
        <v>1184136.179912</v>
      </c>
      <c r="D3288" s="3" t="n">
        <v>6468.217</v>
      </c>
    </row>
    <row r="3289">
      <c r="A3289" s="3" t="n">
        <v>3287</v>
      </c>
      <c r="B3289" s="3" t="n">
        <v>6910</v>
      </c>
      <c r="C3289" s="3" t="n">
        <v>1184136.179912</v>
      </c>
      <c r="D3289" s="3" t="n">
        <v>6470.139</v>
      </c>
    </row>
    <row r="3290">
      <c r="A3290" s="3" t="n">
        <v>3288</v>
      </c>
      <c r="B3290" s="3" t="n">
        <v>6911</v>
      </c>
      <c r="C3290" s="3" t="n">
        <v>1184136.179912</v>
      </c>
      <c r="D3290" s="3" t="n">
        <v>6472.156</v>
      </c>
    </row>
    <row r="3291">
      <c r="A3291" s="3" t="n">
        <v>3289</v>
      </c>
      <c r="B3291" s="3" t="n">
        <v>6912</v>
      </c>
      <c r="C3291" s="3" t="n">
        <v>1184136.179912</v>
      </c>
      <c r="D3291" s="3" t="n">
        <v>6474.338</v>
      </c>
    </row>
    <row r="3292">
      <c r="A3292" s="3" t="n">
        <v>3290</v>
      </c>
      <c r="B3292" s="3" t="n">
        <v>6913</v>
      </c>
      <c r="C3292" s="3" t="n">
        <v>1184136.179912</v>
      </c>
      <c r="D3292" s="3" t="n">
        <v>6476.475</v>
      </c>
    </row>
    <row r="3293">
      <c r="A3293" s="3" t="n">
        <v>3291</v>
      </c>
      <c r="B3293" s="3" t="n">
        <v>6914</v>
      </c>
      <c r="C3293" s="3" t="n">
        <v>1184136.179912</v>
      </c>
      <c r="D3293" s="3" t="n">
        <v>6478.648</v>
      </c>
    </row>
    <row r="3294">
      <c r="A3294" s="3" t="n">
        <v>3292</v>
      </c>
      <c r="B3294" s="3" t="n">
        <v>6915</v>
      </c>
      <c r="C3294" s="3" t="n">
        <v>1184136.179912</v>
      </c>
      <c r="D3294" s="3" t="n">
        <v>6480.761</v>
      </c>
    </row>
    <row r="3295">
      <c r="A3295" s="3" t="n">
        <v>3293</v>
      </c>
      <c r="B3295" s="3" t="n">
        <v>6916</v>
      </c>
      <c r="C3295" s="3" t="n">
        <v>1184136.179912</v>
      </c>
      <c r="D3295" s="3" t="n">
        <v>6482.67</v>
      </c>
    </row>
    <row r="3296">
      <c r="A3296" s="3" t="n">
        <v>3294</v>
      </c>
      <c r="B3296" s="3" t="n">
        <v>6917</v>
      </c>
      <c r="C3296" s="3" t="n">
        <v>1184136.179912</v>
      </c>
      <c r="D3296" s="3" t="n">
        <v>6484.757</v>
      </c>
    </row>
    <row r="3297">
      <c r="A3297" s="3" t="n">
        <v>3295</v>
      </c>
      <c r="B3297" s="3" t="n">
        <v>6918</v>
      </c>
      <c r="C3297" s="3" t="n">
        <v>1184136.179912</v>
      </c>
      <c r="D3297" s="3" t="n">
        <v>6486.752</v>
      </c>
    </row>
    <row r="3298">
      <c r="A3298" s="3" t="n">
        <v>3296</v>
      </c>
      <c r="B3298" s="3" t="n">
        <v>6919</v>
      </c>
      <c r="C3298" s="3" t="n">
        <v>1184136.179912</v>
      </c>
      <c r="D3298" s="3" t="n">
        <v>6488.749</v>
      </c>
    </row>
    <row r="3299">
      <c r="A3299" s="3" t="n">
        <v>3297</v>
      </c>
      <c r="B3299" s="3" t="n">
        <v>6920</v>
      </c>
      <c r="C3299" s="3" t="n">
        <v>1184136.179912</v>
      </c>
      <c r="D3299" s="3" t="n">
        <v>6490.822</v>
      </c>
    </row>
    <row r="3300">
      <c r="A3300" s="3" t="n">
        <v>3298</v>
      </c>
      <c r="B3300" s="3" t="n">
        <v>6921</v>
      </c>
      <c r="C3300" s="3" t="n">
        <v>1184136.179912</v>
      </c>
      <c r="D3300" s="3" t="n">
        <v>6492.882</v>
      </c>
    </row>
    <row r="3301">
      <c r="A3301" s="3" t="n">
        <v>3299</v>
      </c>
      <c r="B3301" s="3" t="n">
        <v>6922</v>
      </c>
      <c r="C3301" s="3" t="n">
        <v>1184136.179912</v>
      </c>
      <c r="D3301" s="3" t="n">
        <v>6494.853</v>
      </c>
    </row>
    <row r="3302">
      <c r="A3302" s="3" t="n">
        <v>3300</v>
      </c>
      <c r="B3302" s="3" t="n">
        <v>6923</v>
      </c>
      <c r="C3302" s="3" t="n">
        <v>1184136.179912</v>
      </c>
      <c r="D3302" s="3" t="n">
        <v>6496.919</v>
      </c>
    </row>
    <row r="3303">
      <c r="A3303" s="3" t="n">
        <v>3301</v>
      </c>
      <c r="B3303" s="3" t="n">
        <v>6924</v>
      </c>
      <c r="C3303" s="3" t="n">
        <v>1184136.179912</v>
      </c>
      <c r="D3303" s="3" t="n">
        <v>6498.914</v>
      </c>
    </row>
    <row r="3304">
      <c r="A3304" s="3" t="n">
        <v>3302</v>
      </c>
      <c r="B3304" s="3" t="n">
        <v>6925</v>
      </c>
      <c r="C3304" s="3" t="n">
        <v>1184136.179912</v>
      </c>
      <c r="D3304" s="3" t="n">
        <v>6501.239</v>
      </c>
    </row>
    <row r="3305">
      <c r="A3305" s="3" t="n">
        <v>3303</v>
      </c>
      <c r="B3305" s="3" t="n">
        <v>6926</v>
      </c>
      <c r="C3305" s="3" t="n">
        <v>1184136.179912</v>
      </c>
      <c r="D3305" s="3" t="n">
        <v>6503.501</v>
      </c>
    </row>
    <row r="3306">
      <c r="A3306" s="3" t="n">
        <v>3304</v>
      </c>
      <c r="B3306" s="3" t="n">
        <v>6927</v>
      </c>
      <c r="C3306" s="3" t="n">
        <v>1184136.179912</v>
      </c>
      <c r="D3306" s="3" t="n">
        <v>6505.808</v>
      </c>
    </row>
    <row r="3307">
      <c r="A3307" s="3" t="n">
        <v>3305</v>
      </c>
      <c r="B3307" s="3" t="n">
        <v>6928</v>
      </c>
      <c r="C3307" s="3" t="n">
        <v>1184136.179912</v>
      </c>
      <c r="D3307" s="3" t="n">
        <v>6508.001</v>
      </c>
    </row>
    <row r="3308">
      <c r="A3308" s="3" t="n">
        <v>3306</v>
      </c>
      <c r="B3308" s="3" t="n">
        <v>6929</v>
      </c>
      <c r="C3308" s="3" t="n">
        <v>1184136.179912</v>
      </c>
      <c r="D3308" s="3" t="n">
        <v>6510.174</v>
      </c>
    </row>
    <row r="3309">
      <c r="A3309" s="3" t="n">
        <v>3307</v>
      </c>
      <c r="B3309" s="3" t="n">
        <v>6930</v>
      </c>
      <c r="C3309" s="3" t="n">
        <v>1184136.179912</v>
      </c>
      <c r="D3309" s="3" t="n">
        <v>6512.415</v>
      </c>
    </row>
    <row r="3310">
      <c r="A3310" s="3" t="n">
        <v>3308</v>
      </c>
      <c r="B3310" s="3" t="n">
        <v>6931</v>
      </c>
      <c r="C3310" s="3" t="n">
        <v>1184136.179912</v>
      </c>
      <c r="D3310" s="3" t="n">
        <v>6514.673</v>
      </c>
    </row>
    <row r="3311">
      <c r="A3311" s="3" t="n">
        <v>3309</v>
      </c>
      <c r="B3311" s="3" t="n">
        <v>6932</v>
      </c>
      <c r="C3311" s="3" t="n">
        <v>1184136.179912</v>
      </c>
      <c r="D3311" s="3" t="n">
        <v>6516.748</v>
      </c>
    </row>
    <row r="3312">
      <c r="A3312" s="3" t="n">
        <v>3310</v>
      </c>
      <c r="B3312" s="3" t="n">
        <v>6933</v>
      </c>
      <c r="C3312" s="3" t="n">
        <v>1184136.179912</v>
      </c>
      <c r="D3312" s="3" t="n">
        <v>6518.798</v>
      </c>
    </row>
    <row r="3313">
      <c r="A3313" s="3" t="n">
        <v>3311</v>
      </c>
      <c r="B3313" s="3" t="n">
        <v>6934</v>
      </c>
      <c r="C3313" s="3" t="n">
        <v>1184136.179912</v>
      </c>
      <c r="D3313" s="3" t="n">
        <v>6520.933</v>
      </c>
    </row>
    <row r="3314">
      <c r="A3314" s="3" t="n">
        <v>3312</v>
      </c>
      <c r="B3314" s="3" t="n">
        <v>6935</v>
      </c>
      <c r="C3314" s="3" t="n">
        <v>1184136.179912</v>
      </c>
      <c r="D3314" s="3" t="n">
        <v>6522.901</v>
      </c>
    </row>
    <row r="3315">
      <c r="A3315" s="3" t="n">
        <v>3313</v>
      </c>
      <c r="B3315" s="3" t="n">
        <v>6936</v>
      </c>
      <c r="C3315" s="3" t="n">
        <v>1184136.179912</v>
      </c>
      <c r="D3315" s="3" t="n">
        <v>6524.959</v>
      </c>
    </row>
    <row r="3316">
      <c r="A3316" s="3" t="n">
        <v>3314</v>
      </c>
      <c r="B3316" s="3" t="n">
        <v>6937</v>
      </c>
      <c r="C3316" s="3" t="n">
        <v>1184136.179912</v>
      </c>
      <c r="D3316" s="3" t="n">
        <v>6527.015</v>
      </c>
    </row>
    <row r="3317">
      <c r="A3317" s="3" t="n">
        <v>3315</v>
      </c>
      <c r="B3317" s="3" t="n">
        <v>6938</v>
      </c>
      <c r="C3317" s="3" t="n">
        <v>1184136.179912</v>
      </c>
      <c r="D3317" s="3" t="n">
        <v>6529.006</v>
      </c>
    </row>
    <row r="3318">
      <c r="A3318" s="3" t="n">
        <v>3316</v>
      </c>
      <c r="B3318" s="3" t="n">
        <v>6939</v>
      </c>
      <c r="C3318" s="3" t="n">
        <v>1184136.179912</v>
      </c>
      <c r="D3318" s="3" t="n">
        <v>6531.042</v>
      </c>
    </row>
    <row r="3319">
      <c r="A3319" s="3" t="n">
        <v>3317</v>
      </c>
      <c r="B3319" s="3" t="n">
        <v>6940</v>
      </c>
      <c r="C3319" s="3" t="n">
        <v>1184136.179912</v>
      </c>
      <c r="D3319" s="3" t="n">
        <v>6533.17</v>
      </c>
    </row>
    <row r="3320">
      <c r="A3320" s="3" t="n">
        <v>3318</v>
      </c>
      <c r="B3320" s="3" t="n">
        <v>6941</v>
      </c>
      <c r="C3320" s="3" t="n">
        <v>1184136.179912</v>
      </c>
      <c r="D3320" s="3" t="n">
        <v>6535.24</v>
      </c>
    </row>
    <row r="3321">
      <c r="A3321" s="3" t="n">
        <v>3319</v>
      </c>
      <c r="B3321" s="3" t="n">
        <v>6942</v>
      </c>
      <c r="C3321" s="3" t="n">
        <v>1184136.179912</v>
      </c>
      <c r="D3321" s="3" t="n">
        <v>6537.45</v>
      </c>
    </row>
    <row r="3322">
      <c r="A3322" s="3" t="n">
        <v>3320</v>
      </c>
      <c r="B3322" s="3" t="n">
        <v>6943</v>
      </c>
      <c r="C3322" s="3" t="n">
        <v>1184136.179912</v>
      </c>
      <c r="D3322" s="3" t="n">
        <v>6539.737</v>
      </c>
    </row>
    <row r="3323">
      <c r="A3323" s="3" t="n">
        <v>3321</v>
      </c>
      <c r="B3323" s="3" t="n">
        <v>6944</v>
      </c>
      <c r="C3323" s="3" t="n">
        <v>1184136.179912</v>
      </c>
      <c r="D3323" s="3" t="n">
        <v>6541.805</v>
      </c>
    </row>
    <row r="3324">
      <c r="A3324" s="3" t="n">
        <v>3322</v>
      </c>
      <c r="B3324" s="3" t="n">
        <v>6945</v>
      </c>
      <c r="C3324" s="3" t="n">
        <v>1184136.179912</v>
      </c>
      <c r="D3324" s="3" t="n">
        <v>6543.948</v>
      </c>
    </row>
    <row r="3325">
      <c r="A3325" s="3" t="n">
        <v>3323</v>
      </c>
      <c r="B3325" s="3" t="n">
        <v>6946</v>
      </c>
      <c r="C3325" s="3" t="n">
        <v>1184136.179912</v>
      </c>
      <c r="D3325" s="3" t="n">
        <v>6546.151</v>
      </c>
    </row>
    <row r="3326">
      <c r="A3326" s="3" t="n">
        <v>3324</v>
      </c>
      <c r="B3326" s="3" t="n">
        <v>6947</v>
      </c>
      <c r="C3326" s="3" t="n">
        <v>1184136.179912</v>
      </c>
      <c r="D3326" s="3" t="n">
        <v>6548.305</v>
      </c>
    </row>
    <row r="3327">
      <c r="A3327" s="3" t="n">
        <v>3325</v>
      </c>
      <c r="B3327" s="3" t="n">
        <v>6948</v>
      </c>
      <c r="C3327" s="3" t="n">
        <v>1184136.179912</v>
      </c>
      <c r="D3327" s="3" t="n">
        <v>6550.456</v>
      </c>
    </row>
    <row r="3328">
      <c r="A3328" s="3" t="n">
        <v>3326</v>
      </c>
      <c r="B3328" s="3" t="n">
        <v>6949</v>
      </c>
      <c r="C3328" s="3" t="n">
        <v>1184136.179912</v>
      </c>
      <c r="D3328" s="3" t="n">
        <v>6552.613</v>
      </c>
    </row>
    <row r="3329">
      <c r="A3329" s="3" t="n">
        <v>3327</v>
      </c>
      <c r="B3329" s="3" t="n">
        <v>6950</v>
      </c>
      <c r="C3329" s="3" t="n">
        <v>1184136.179912</v>
      </c>
      <c r="D3329" s="3" t="n">
        <v>6554.772</v>
      </c>
    </row>
    <row r="3330">
      <c r="A3330" s="3" t="n">
        <v>3328</v>
      </c>
      <c r="B3330" s="3" t="n">
        <v>6951</v>
      </c>
      <c r="C3330" s="3" t="n">
        <v>1184136.179912</v>
      </c>
      <c r="D3330" s="3" t="n">
        <v>6556.815</v>
      </c>
    </row>
    <row r="3331">
      <c r="A3331" s="3" t="n">
        <v>3329</v>
      </c>
      <c r="B3331" s="3" t="n">
        <v>6952</v>
      </c>
      <c r="C3331" s="3" t="n">
        <v>1184136.179912</v>
      </c>
      <c r="D3331" s="3" t="n">
        <v>6558.943</v>
      </c>
    </row>
    <row r="3332">
      <c r="A3332" s="3" t="n">
        <v>3330</v>
      </c>
      <c r="B3332" s="3" t="n">
        <v>6953</v>
      </c>
      <c r="C3332" s="3" t="n">
        <v>1184136.179912</v>
      </c>
      <c r="D3332" s="3" t="n">
        <v>6561.056</v>
      </c>
    </row>
    <row r="3333">
      <c r="A3333" s="3" t="n">
        <v>3331</v>
      </c>
      <c r="B3333" s="3" t="n">
        <v>6954</v>
      </c>
      <c r="C3333" s="3" t="n">
        <v>1184136.179912</v>
      </c>
      <c r="D3333" s="3" t="n">
        <v>6563.227</v>
      </c>
    </row>
    <row r="3334">
      <c r="A3334" s="3" t="n">
        <v>3332</v>
      </c>
      <c r="B3334" s="3" t="n">
        <v>6955</v>
      </c>
      <c r="C3334" s="3" t="n">
        <v>1184136.179912</v>
      </c>
      <c r="D3334" s="3" t="n">
        <v>6565.321</v>
      </c>
    </row>
    <row r="3335">
      <c r="A3335" s="3" t="n">
        <v>3333</v>
      </c>
      <c r="B3335" s="3" t="n">
        <v>6956</v>
      </c>
      <c r="C3335" s="3" t="n">
        <v>1184136.179912</v>
      </c>
      <c r="D3335" s="3" t="n">
        <v>6567.44</v>
      </c>
    </row>
    <row r="3336">
      <c r="A3336" s="3" t="n">
        <v>3334</v>
      </c>
      <c r="B3336" s="3" t="n">
        <v>6957</v>
      </c>
      <c r="C3336" s="3" t="n">
        <v>1184136.179912</v>
      </c>
      <c r="D3336" s="3" t="n">
        <v>6569.451</v>
      </c>
    </row>
    <row r="3337">
      <c r="A3337" s="3" t="n">
        <v>3335</v>
      </c>
      <c r="B3337" s="3" t="n">
        <v>6958</v>
      </c>
      <c r="C3337" s="3" t="n">
        <v>1184136.179912</v>
      </c>
      <c r="D3337" s="3" t="n">
        <v>6571.464</v>
      </c>
    </row>
    <row r="3338">
      <c r="A3338" s="3" t="n">
        <v>3336</v>
      </c>
      <c r="B3338" s="3" t="n">
        <v>6959</v>
      </c>
      <c r="C3338" s="3" t="n">
        <v>1184136.179912</v>
      </c>
      <c r="D3338" s="3" t="n">
        <v>6573.577</v>
      </c>
    </row>
    <row r="3339">
      <c r="A3339" s="3" t="n">
        <v>3337</v>
      </c>
      <c r="B3339" s="3" t="n">
        <v>6960</v>
      </c>
      <c r="C3339" s="3" t="n">
        <v>1184136.179912</v>
      </c>
      <c r="D3339" s="3" t="n">
        <v>6575.535</v>
      </c>
    </row>
    <row r="3340">
      <c r="A3340" s="3" t="n">
        <v>3338</v>
      </c>
      <c r="B3340" s="3" t="n">
        <v>6961</v>
      </c>
      <c r="C3340" s="3" t="n">
        <v>1184136.179912</v>
      </c>
      <c r="D3340" s="3" t="n">
        <v>6577.552</v>
      </c>
    </row>
    <row r="3341">
      <c r="A3341" s="3" t="n">
        <v>3339</v>
      </c>
      <c r="B3341" s="3" t="n">
        <v>6962</v>
      </c>
      <c r="C3341" s="3" t="n">
        <v>1184136.179912</v>
      </c>
      <c r="D3341" s="3" t="n">
        <v>6579.511</v>
      </c>
    </row>
    <row r="3342">
      <c r="A3342" s="3" t="n">
        <v>3340</v>
      </c>
      <c r="B3342" s="3" t="n">
        <v>6963</v>
      </c>
      <c r="C3342" s="3" t="n">
        <v>1184136.179912</v>
      </c>
      <c r="D3342" s="3" t="n">
        <v>6581.464</v>
      </c>
    </row>
    <row r="3343">
      <c r="A3343" s="3" t="n">
        <v>3341</v>
      </c>
      <c r="B3343" s="3" t="n">
        <v>6964</v>
      </c>
      <c r="C3343" s="3" t="n">
        <v>1184136.179912</v>
      </c>
      <c r="D3343" s="3" t="n">
        <v>6583.49</v>
      </c>
    </row>
    <row r="3344">
      <c r="A3344" s="3" t="n">
        <v>3342</v>
      </c>
      <c r="B3344" s="3" t="n">
        <v>6965</v>
      </c>
      <c r="C3344" s="3" t="n">
        <v>1184136.179912</v>
      </c>
      <c r="D3344" s="3" t="n">
        <v>6585.446</v>
      </c>
    </row>
    <row r="3345">
      <c r="A3345" s="3" t="n">
        <v>3343</v>
      </c>
      <c r="B3345" s="3" t="n">
        <v>6966</v>
      </c>
      <c r="C3345" s="3" t="n">
        <v>1184136.179912</v>
      </c>
      <c r="D3345" s="3" t="n">
        <v>6587.5</v>
      </c>
    </row>
    <row r="3346">
      <c r="A3346" s="3" t="n">
        <v>3344</v>
      </c>
      <c r="B3346" s="3" t="n">
        <v>6967</v>
      </c>
      <c r="C3346" s="3" t="n">
        <v>1184136.179912</v>
      </c>
      <c r="D3346" s="3" t="n">
        <v>6589.431</v>
      </c>
    </row>
    <row r="3347">
      <c r="A3347" s="3" t="n">
        <v>3345</v>
      </c>
      <c r="B3347" s="3" t="n">
        <v>6968</v>
      </c>
      <c r="C3347" s="3" t="n">
        <v>1184136.179912</v>
      </c>
      <c r="D3347" s="3" t="n">
        <v>6591.524</v>
      </c>
    </row>
    <row r="3348">
      <c r="A3348" s="3" t="n">
        <v>3346</v>
      </c>
      <c r="B3348" s="3" t="n">
        <v>6969</v>
      </c>
      <c r="C3348" s="3" t="n">
        <v>1184136.179912</v>
      </c>
      <c r="D3348" s="3" t="n">
        <v>6593.52</v>
      </c>
    </row>
    <row r="3349">
      <c r="A3349" s="3" t="n">
        <v>3347</v>
      </c>
      <c r="B3349" s="3" t="n">
        <v>6970</v>
      </c>
      <c r="C3349" s="3" t="n">
        <v>1184136.179912</v>
      </c>
      <c r="D3349" s="3" t="n">
        <v>6595.592</v>
      </c>
    </row>
    <row r="3350">
      <c r="A3350" s="3" t="n">
        <v>3348</v>
      </c>
      <c r="B3350" s="3" t="n">
        <v>6971</v>
      </c>
      <c r="C3350" s="3" t="n">
        <v>1184136.179912</v>
      </c>
      <c r="D3350" s="3" t="n">
        <v>6597.679</v>
      </c>
    </row>
    <row r="3351">
      <c r="A3351" s="3" t="n">
        <v>3349</v>
      </c>
      <c r="B3351" s="3" t="n">
        <v>6972</v>
      </c>
      <c r="C3351" s="3" t="n">
        <v>1184136.179912</v>
      </c>
      <c r="D3351" s="3" t="n">
        <v>6599.656</v>
      </c>
    </row>
    <row r="3352">
      <c r="A3352" s="3" t="n">
        <v>3350</v>
      </c>
      <c r="B3352" s="3" t="n">
        <v>6973</v>
      </c>
      <c r="C3352" s="3" t="n">
        <v>1184136.179912</v>
      </c>
      <c r="D3352" s="3" t="n">
        <v>6601.787</v>
      </c>
    </row>
    <row r="3353">
      <c r="A3353" s="3" t="n">
        <v>3351</v>
      </c>
      <c r="B3353" s="3" t="n">
        <v>6974</v>
      </c>
      <c r="C3353" s="3" t="n">
        <v>1184136.179912</v>
      </c>
      <c r="D3353" s="3" t="n">
        <v>6603.835</v>
      </c>
    </row>
    <row r="3354">
      <c r="A3354" s="3" t="n">
        <v>3352</v>
      </c>
      <c r="B3354" s="3" t="n">
        <v>6975</v>
      </c>
      <c r="C3354" s="3" t="n">
        <v>1184136.179912</v>
      </c>
      <c r="D3354" s="3" t="n">
        <v>6605.94</v>
      </c>
    </row>
    <row r="3355">
      <c r="A3355" s="3" t="n">
        <v>3353</v>
      </c>
      <c r="B3355" s="3" t="n">
        <v>6976</v>
      </c>
      <c r="C3355" s="3" t="n">
        <v>1184136.179912</v>
      </c>
      <c r="D3355" s="3" t="n">
        <v>6607.969</v>
      </c>
    </row>
    <row r="3356">
      <c r="A3356" s="3" t="n">
        <v>3354</v>
      </c>
      <c r="B3356" s="3" t="n">
        <v>6977</v>
      </c>
      <c r="C3356" s="3" t="n">
        <v>1184136.179912</v>
      </c>
      <c r="D3356" s="3" t="n">
        <v>6610.041</v>
      </c>
    </row>
    <row r="3357">
      <c r="A3357" s="3" t="n">
        <v>3355</v>
      </c>
      <c r="B3357" s="3" t="n">
        <v>6978</v>
      </c>
      <c r="C3357" s="3" t="n">
        <v>1184136.179912</v>
      </c>
      <c r="D3357" s="3" t="n">
        <v>6612.107</v>
      </c>
    </row>
    <row r="3358">
      <c r="A3358" s="3" t="n">
        <v>3356</v>
      </c>
      <c r="B3358" s="3" t="n">
        <v>6979</v>
      </c>
      <c r="C3358" s="3" t="n">
        <v>1184136.179912</v>
      </c>
      <c r="D3358" s="3" t="n">
        <v>6614.339</v>
      </c>
    </row>
    <row r="3359">
      <c r="A3359" s="3" t="n">
        <v>3357</v>
      </c>
      <c r="B3359" s="3" t="n">
        <v>6980</v>
      </c>
      <c r="C3359" s="3" t="n">
        <v>1184136.179912</v>
      </c>
      <c r="D3359" s="3" t="n">
        <v>6616.49</v>
      </c>
    </row>
    <row r="3360">
      <c r="A3360" s="3" t="n">
        <v>3358</v>
      </c>
      <c r="B3360" s="3" t="n">
        <v>6981</v>
      </c>
      <c r="C3360" s="3" t="n">
        <v>1184136.179912</v>
      </c>
      <c r="D3360" s="3" t="n">
        <v>6618.675</v>
      </c>
    </row>
    <row r="3361">
      <c r="A3361" s="3" t="n">
        <v>3359</v>
      </c>
      <c r="B3361" s="3" t="n">
        <v>6982</v>
      </c>
      <c r="C3361" s="3" t="n">
        <v>1184136.179912</v>
      </c>
      <c r="D3361" s="3" t="n">
        <v>6620.85</v>
      </c>
    </row>
    <row r="3362">
      <c r="A3362" s="3" t="n">
        <v>3360</v>
      </c>
      <c r="B3362" s="3" t="n">
        <v>6983</v>
      </c>
      <c r="C3362" s="3" t="n">
        <v>1184136.179912</v>
      </c>
      <c r="D3362" s="3" t="n">
        <v>6623.089</v>
      </c>
    </row>
    <row r="3363">
      <c r="A3363" s="3" t="n">
        <v>3361</v>
      </c>
      <c r="B3363" s="3" t="n">
        <v>6984</v>
      </c>
      <c r="C3363" s="3" t="n">
        <v>1184136.179912</v>
      </c>
      <c r="D3363" s="3" t="n">
        <v>6625.299</v>
      </c>
    </row>
    <row r="3364">
      <c r="A3364" s="3" t="n">
        <v>3362</v>
      </c>
      <c r="B3364" s="3" t="n">
        <v>6985</v>
      </c>
      <c r="C3364" s="3" t="n">
        <v>1184136.179912</v>
      </c>
      <c r="D3364" s="3" t="n">
        <v>6627.453</v>
      </c>
    </row>
    <row r="3365">
      <c r="A3365" s="3" t="n">
        <v>3363</v>
      </c>
      <c r="B3365" s="3" t="n">
        <v>6986</v>
      </c>
      <c r="C3365" s="3" t="n">
        <v>1184136.179912</v>
      </c>
      <c r="D3365" s="3" t="n">
        <v>6629.585</v>
      </c>
    </row>
    <row r="3366">
      <c r="A3366" s="3" t="n">
        <v>3364</v>
      </c>
      <c r="B3366" s="3" t="n">
        <v>6987</v>
      </c>
      <c r="C3366" s="3" t="n">
        <v>1184136.179912</v>
      </c>
      <c r="D3366" s="3" t="n">
        <v>6631.63</v>
      </c>
    </row>
    <row r="3367">
      <c r="A3367" s="3" t="n">
        <v>3365</v>
      </c>
      <c r="B3367" s="3" t="n">
        <v>6988</v>
      </c>
      <c r="C3367" s="3" t="n">
        <v>1184136.179912</v>
      </c>
      <c r="D3367" s="3" t="n">
        <v>6633.723</v>
      </c>
    </row>
    <row r="3368">
      <c r="A3368" s="3" t="n">
        <v>3366</v>
      </c>
      <c r="B3368" s="3" t="n">
        <v>6989</v>
      </c>
      <c r="C3368" s="3" t="n">
        <v>1184136.179912</v>
      </c>
      <c r="D3368" s="3" t="n">
        <v>6635.91</v>
      </c>
    </row>
    <row r="3369">
      <c r="A3369" s="3" t="n">
        <v>3367</v>
      </c>
      <c r="B3369" s="3" t="n">
        <v>6990</v>
      </c>
      <c r="C3369" s="3" t="n">
        <v>1184136.179912</v>
      </c>
      <c r="D3369" s="3" t="n">
        <v>6637.958</v>
      </c>
    </row>
    <row r="3370">
      <c r="A3370" s="3" t="n">
        <v>3368</v>
      </c>
      <c r="B3370" s="3" t="n">
        <v>6991</v>
      </c>
      <c r="C3370" s="3" t="n">
        <v>1184136.179912</v>
      </c>
      <c r="D3370" s="3" t="n">
        <v>6640.201</v>
      </c>
    </row>
    <row r="3371">
      <c r="A3371" s="3" t="n">
        <v>3369</v>
      </c>
      <c r="B3371" s="3" t="n">
        <v>6992</v>
      </c>
      <c r="C3371" s="3" t="n">
        <v>1184136.179912</v>
      </c>
      <c r="D3371" s="3" t="n">
        <v>6642.184</v>
      </c>
    </row>
    <row r="3372">
      <c r="A3372" s="3" t="n">
        <v>3370</v>
      </c>
      <c r="B3372" s="3" t="n">
        <v>6993</v>
      </c>
      <c r="C3372" s="3" t="n">
        <v>1184136.179912</v>
      </c>
      <c r="D3372" s="3" t="n">
        <v>6644.177</v>
      </c>
    </row>
    <row r="3373">
      <c r="A3373" s="3" t="n">
        <v>3371</v>
      </c>
      <c r="B3373" s="3" t="n">
        <v>6994</v>
      </c>
      <c r="C3373" s="3" t="n">
        <v>1184136.179912</v>
      </c>
      <c r="D3373" s="3" t="n">
        <v>6646.206</v>
      </c>
    </row>
    <row r="3374">
      <c r="A3374" s="3" t="n">
        <v>3372</v>
      </c>
      <c r="B3374" s="3" t="n">
        <v>6995</v>
      </c>
      <c r="C3374" s="3" t="n">
        <v>1184136.179912</v>
      </c>
      <c r="D3374" s="3" t="n">
        <v>6648.251</v>
      </c>
    </row>
    <row r="3375">
      <c r="A3375" s="3" t="n">
        <v>3373</v>
      </c>
      <c r="B3375" s="3" t="n">
        <v>6996</v>
      </c>
      <c r="C3375" s="3" t="n">
        <v>1184136.179912</v>
      </c>
      <c r="D3375" s="3" t="n">
        <v>6650.27</v>
      </c>
    </row>
    <row r="3376">
      <c r="A3376" s="3" t="n">
        <v>3374</v>
      </c>
      <c r="B3376" s="3" t="n">
        <v>6997</v>
      </c>
      <c r="C3376" s="3" t="n">
        <v>1184136.179912</v>
      </c>
      <c r="D3376" s="3" t="n">
        <v>6652.291</v>
      </c>
    </row>
    <row r="3377">
      <c r="A3377" s="3" t="n">
        <v>3375</v>
      </c>
      <c r="B3377" s="3" t="n">
        <v>6998</v>
      </c>
      <c r="C3377" s="3" t="n">
        <v>1184136.179912</v>
      </c>
      <c r="D3377" s="3" t="n">
        <v>6654.328</v>
      </c>
    </row>
    <row r="3378">
      <c r="A3378" s="3" t="n">
        <v>3376</v>
      </c>
      <c r="B3378" s="3" t="n">
        <v>6999</v>
      </c>
      <c r="C3378" s="3" t="n">
        <v>1184136.179912</v>
      </c>
      <c r="D3378" s="3" t="n">
        <v>6656.534</v>
      </c>
    </row>
    <row r="3379">
      <c r="A3379" s="3" t="n">
        <v>3377</v>
      </c>
      <c r="B3379" s="3" t="n">
        <v>7000</v>
      </c>
      <c r="C3379" s="3" t="n">
        <v>1184136.179912</v>
      </c>
      <c r="D3379" s="3" t="n">
        <v>6658.764</v>
      </c>
    </row>
    <row r="3380">
      <c r="A3380" s="3" t="n">
        <v>3378</v>
      </c>
      <c r="B3380" s="3" t="n">
        <v>7001</v>
      </c>
      <c r="C3380" s="3" t="n">
        <v>1184136.179912</v>
      </c>
      <c r="D3380" s="3" t="n">
        <v>6661.029</v>
      </c>
    </row>
    <row r="3381">
      <c r="A3381" s="3" t="n">
        <v>3379</v>
      </c>
      <c r="B3381" s="3" t="n">
        <v>7002</v>
      </c>
      <c r="C3381" s="3" t="n">
        <v>1184136.179912</v>
      </c>
      <c r="D3381" s="3" t="n">
        <v>6663.271</v>
      </c>
    </row>
    <row r="3382">
      <c r="A3382" s="3" t="n">
        <v>3380</v>
      </c>
      <c r="B3382" s="3" t="n">
        <v>7003</v>
      </c>
      <c r="C3382" s="3" t="n">
        <v>1184136.179912</v>
      </c>
      <c r="D3382" s="3" t="n">
        <v>6665.555</v>
      </c>
    </row>
    <row r="3383">
      <c r="A3383" s="3" t="n">
        <v>3381</v>
      </c>
      <c r="B3383" s="3" t="n">
        <v>7004</v>
      </c>
      <c r="C3383" s="3" t="n">
        <v>1184136.179912</v>
      </c>
      <c r="D3383" s="3" t="n">
        <v>6667.689</v>
      </c>
    </row>
    <row r="3384">
      <c r="A3384" s="3" t="n">
        <v>3382</v>
      </c>
      <c r="B3384" s="3" t="n">
        <v>7005</v>
      </c>
      <c r="C3384" s="3" t="n">
        <v>1184136.179912</v>
      </c>
      <c r="D3384" s="3" t="n">
        <v>6669.849</v>
      </c>
    </row>
    <row r="3385">
      <c r="A3385" s="3" t="n">
        <v>3383</v>
      </c>
      <c r="B3385" s="3" t="n">
        <v>7006</v>
      </c>
      <c r="C3385" s="3" t="n">
        <v>1184136.179912</v>
      </c>
      <c r="D3385" s="3" t="n">
        <v>6672.01</v>
      </c>
    </row>
    <row r="3386">
      <c r="A3386" s="3" t="n">
        <v>3384</v>
      </c>
      <c r="B3386" s="3" t="n">
        <v>7007</v>
      </c>
      <c r="C3386" s="3" t="n">
        <v>1184136.179912</v>
      </c>
      <c r="D3386" s="3" t="n">
        <v>6674.201</v>
      </c>
    </row>
    <row r="3387">
      <c r="A3387" s="3" t="n">
        <v>3385</v>
      </c>
      <c r="B3387" s="3" t="n">
        <v>7008</v>
      </c>
      <c r="C3387" s="3" t="n">
        <v>1184136.179912</v>
      </c>
      <c r="D3387" s="3" t="n">
        <v>6676.367</v>
      </c>
    </row>
    <row r="3388">
      <c r="A3388" s="3" t="n">
        <v>3386</v>
      </c>
      <c r="B3388" s="3" t="n">
        <v>7009</v>
      </c>
      <c r="C3388" s="3" t="n">
        <v>1184136.179912</v>
      </c>
      <c r="D3388" s="3" t="n">
        <v>6678.624</v>
      </c>
    </row>
    <row r="3389">
      <c r="A3389" s="3" t="n">
        <v>3387</v>
      </c>
      <c r="B3389" s="3" t="n">
        <v>7010</v>
      </c>
      <c r="C3389" s="3" t="n">
        <v>1184136.179912</v>
      </c>
      <c r="D3389" s="3" t="n">
        <v>6680.774</v>
      </c>
    </row>
    <row r="3390">
      <c r="A3390" s="3" t="n">
        <v>3388</v>
      </c>
      <c r="B3390" s="3" t="n">
        <v>7011</v>
      </c>
      <c r="C3390" s="3" t="n">
        <v>1184136.179912</v>
      </c>
      <c r="D3390" s="3" t="n">
        <v>6683.004</v>
      </c>
    </row>
    <row r="3391">
      <c r="A3391" s="3" t="n">
        <v>3389</v>
      </c>
      <c r="B3391" s="3" t="n">
        <v>7012</v>
      </c>
      <c r="C3391" s="3" t="n">
        <v>1184136.179912</v>
      </c>
      <c r="D3391" s="3" t="n">
        <v>6685.286</v>
      </c>
    </row>
    <row r="3392">
      <c r="A3392" s="3" t="n">
        <v>3390</v>
      </c>
      <c r="B3392" s="3" t="n">
        <v>7013</v>
      </c>
      <c r="C3392" s="3" t="n">
        <v>1184136.179912</v>
      </c>
      <c r="D3392" s="3" t="n">
        <v>6687.484</v>
      </c>
    </row>
    <row r="3393">
      <c r="A3393" s="3" t="n">
        <v>3391</v>
      </c>
      <c r="B3393" s="3" t="n">
        <v>7014</v>
      </c>
      <c r="C3393" s="3" t="n">
        <v>1184136.179912</v>
      </c>
      <c r="D3393" s="3" t="n">
        <v>6689.639</v>
      </c>
    </row>
    <row r="3394">
      <c r="A3394" s="3" t="n">
        <v>3392</v>
      </c>
      <c r="B3394" s="3" t="n">
        <v>7015</v>
      </c>
      <c r="C3394" s="3" t="n">
        <v>1184136.179912</v>
      </c>
      <c r="D3394" s="3" t="n">
        <v>6691.861</v>
      </c>
    </row>
    <row r="3395">
      <c r="A3395" s="3" t="n">
        <v>3393</v>
      </c>
      <c r="B3395" s="3" t="n">
        <v>7016</v>
      </c>
      <c r="C3395" s="3" t="n">
        <v>1184136.179912</v>
      </c>
      <c r="D3395" s="3" t="n">
        <v>6694.057</v>
      </c>
    </row>
    <row r="3396">
      <c r="A3396" s="3" t="n">
        <v>3394</v>
      </c>
      <c r="B3396" s="3" t="n">
        <v>7017</v>
      </c>
      <c r="C3396" s="3" t="n">
        <v>1184136.179912</v>
      </c>
      <c r="D3396" s="3" t="n">
        <v>6696.226</v>
      </c>
    </row>
    <row r="3397">
      <c r="A3397" s="3" t="n">
        <v>3395</v>
      </c>
      <c r="B3397" s="3" t="n">
        <v>7018</v>
      </c>
      <c r="C3397" s="3" t="n">
        <v>1184136.179912</v>
      </c>
      <c r="D3397" s="3" t="n">
        <v>6698.445</v>
      </c>
    </row>
    <row r="3398">
      <c r="A3398" s="3" t="n">
        <v>3396</v>
      </c>
      <c r="B3398" s="3" t="n">
        <v>7019</v>
      </c>
      <c r="C3398" s="3" t="n">
        <v>1184136.179912</v>
      </c>
      <c r="D3398" s="3" t="n">
        <v>6700.48</v>
      </c>
    </row>
    <row r="3399">
      <c r="A3399" s="3" t="n">
        <v>3397</v>
      </c>
      <c r="B3399" s="3" t="n">
        <v>7020</v>
      </c>
      <c r="C3399" s="3" t="n">
        <v>1184136.179912</v>
      </c>
      <c r="D3399" s="3" t="n">
        <v>6702.635</v>
      </c>
    </row>
    <row r="3400">
      <c r="A3400" s="3" t="n">
        <v>3398</v>
      </c>
      <c r="B3400" s="3" t="n">
        <v>7021</v>
      </c>
      <c r="C3400" s="3" t="n">
        <v>1184136.179912</v>
      </c>
      <c r="D3400" s="3" t="n">
        <v>6704.655</v>
      </c>
    </row>
    <row r="3401">
      <c r="A3401" s="3" t="n">
        <v>3399</v>
      </c>
      <c r="B3401" s="3" t="n">
        <v>7022</v>
      </c>
      <c r="C3401" s="3" t="n">
        <v>1184136.179912</v>
      </c>
      <c r="D3401" s="3" t="n">
        <v>6706.8</v>
      </c>
    </row>
    <row r="3402">
      <c r="A3402" s="3" t="n">
        <v>3400</v>
      </c>
      <c r="B3402" s="3" t="n">
        <v>7023</v>
      </c>
      <c r="C3402" s="3" t="n">
        <v>1184136.179912</v>
      </c>
      <c r="D3402" s="3" t="n">
        <v>6709.011</v>
      </c>
    </row>
    <row r="3403">
      <c r="A3403" s="3" t="n">
        <v>3401</v>
      </c>
      <c r="B3403" s="3" t="n">
        <v>7024</v>
      </c>
      <c r="C3403" s="3" t="n">
        <v>1184136.179912</v>
      </c>
      <c r="D3403" s="3" t="n">
        <v>6711.193</v>
      </c>
    </row>
    <row r="3404">
      <c r="A3404" s="3" t="n">
        <v>3402</v>
      </c>
      <c r="B3404" s="3" t="n">
        <v>7025</v>
      </c>
      <c r="C3404" s="3" t="n">
        <v>1184136.179912</v>
      </c>
      <c r="D3404" s="3" t="n">
        <v>6713.368</v>
      </c>
    </row>
    <row r="3405">
      <c r="A3405" s="3" t="n">
        <v>3403</v>
      </c>
      <c r="B3405" s="3" t="n">
        <v>7026</v>
      </c>
      <c r="C3405" s="3" t="n">
        <v>1184136.179912</v>
      </c>
      <c r="D3405" s="3" t="n">
        <v>6715.607</v>
      </c>
    </row>
    <row r="3406">
      <c r="A3406" s="3" t="n">
        <v>3404</v>
      </c>
      <c r="B3406" s="3" t="n">
        <v>7027</v>
      </c>
      <c r="C3406" s="3" t="n">
        <v>1184136.179912</v>
      </c>
      <c r="D3406" s="3" t="n">
        <v>6717.797</v>
      </c>
    </row>
    <row r="3407">
      <c r="A3407" s="3" t="n">
        <v>3405</v>
      </c>
      <c r="B3407" s="3" t="n">
        <v>7028</v>
      </c>
      <c r="C3407" s="3" t="n">
        <v>1184136.179912</v>
      </c>
      <c r="D3407" s="3" t="n">
        <v>6720.063</v>
      </c>
    </row>
    <row r="3408">
      <c r="A3408" s="3" t="n">
        <v>3406</v>
      </c>
      <c r="B3408" s="3" t="n">
        <v>7029</v>
      </c>
      <c r="C3408" s="3" t="n">
        <v>1184136.179912</v>
      </c>
      <c r="D3408" s="3" t="n">
        <v>6722.326</v>
      </c>
    </row>
    <row r="3409">
      <c r="A3409" s="3" t="n">
        <v>3407</v>
      </c>
      <c r="B3409" s="3" t="n">
        <v>7030</v>
      </c>
      <c r="C3409" s="3" t="n">
        <v>1184136.179912</v>
      </c>
      <c r="D3409" s="3" t="n">
        <v>6724.531</v>
      </c>
    </row>
    <row r="3410">
      <c r="A3410" s="3" t="n">
        <v>3408</v>
      </c>
      <c r="B3410" s="3" t="n">
        <v>7031</v>
      </c>
      <c r="C3410" s="3" t="n">
        <v>1184136.179912</v>
      </c>
      <c r="D3410" s="3" t="n">
        <v>6726.562</v>
      </c>
    </row>
    <row r="3411">
      <c r="A3411" s="3" t="n">
        <v>3409</v>
      </c>
      <c r="B3411" s="3" t="n">
        <v>7032</v>
      </c>
      <c r="C3411" s="3" t="n">
        <v>1184136.179912</v>
      </c>
      <c r="D3411" s="3" t="n">
        <v>6728.579</v>
      </c>
    </row>
    <row r="3412">
      <c r="A3412" s="3" t="n">
        <v>3410</v>
      </c>
      <c r="B3412" s="3" t="n">
        <v>7033</v>
      </c>
      <c r="C3412" s="3" t="n">
        <v>1184136.179912</v>
      </c>
      <c r="D3412" s="3" t="n">
        <v>6730.661</v>
      </c>
    </row>
    <row r="3413">
      <c r="A3413" s="3" t="n">
        <v>3411</v>
      </c>
      <c r="B3413" s="3" t="n">
        <v>7034</v>
      </c>
      <c r="C3413" s="3" t="n">
        <v>1184136.179912</v>
      </c>
      <c r="D3413" s="3" t="n">
        <v>6732.915</v>
      </c>
    </row>
    <row r="3414">
      <c r="A3414" s="3" t="n">
        <v>3412</v>
      </c>
      <c r="B3414" s="3" t="n">
        <v>7035</v>
      </c>
      <c r="C3414" s="3" t="n">
        <v>1184136.179912</v>
      </c>
      <c r="D3414" s="3" t="n">
        <v>6734.958</v>
      </c>
    </row>
    <row r="3415">
      <c r="A3415" s="3" t="n">
        <v>3413</v>
      </c>
      <c r="B3415" s="3" t="n">
        <v>7036</v>
      </c>
      <c r="C3415" s="3" t="n">
        <v>1184136.179912</v>
      </c>
      <c r="D3415" s="3" t="n">
        <v>6737.013</v>
      </c>
    </row>
    <row r="3416">
      <c r="A3416" s="3" t="n">
        <v>3414</v>
      </c>
      <c r="B3416" s="3" t="n">
        <v>7037</v>
      </c>
      <c r="C3416" s="3" t="n">
        <v>1184136.179912</v>
      </c>
      <c r="D3416" s="3" t="n">
        <v>6739.035</v>
      </c>
    </row>
    <row r="3417">
      <c r="A3417" s="3" t="n">
        <v>3415</v>
      </c>
      <c r="B3417" s="3" t="n">
        <v>7038</v>
      </c>
      <c r="C3417" s="3" t="n">
        <v>1184136.179912</v>
      </c>
      <c r="D3417" s="3" t="n">
        <v>6741.172</v>
      </c>
    </row>
    <row r="3418">
      <c r="A3418" s="3" t="n">
        <v>3416</v>
      </c>
      <c r="B3418" s="3" t="n">
        <v>7039</v>
      </c>
      <c r="C3418" s="3" t="n">
        <v>1184136.179912</v>
      </c>
      <c r="D3418" s="3" t="n">
        <v>6743.255</v>
      </c>
    </row>
    <row r="3419">
      <c r="A3419" s="3" t="n">
        <v>3417</v>
      </c>
      <c r="B3419" s="3" t="n">
        <v>7040</v>
      </c>
      <c r="C3419" s="3" t="n">
        <v>1184136.179912</v>
      </c>
      <c r="D3419" s="3" t="n">
        <v>6745.445</v>
      </c>
    </row>
    <row r="3420">
      <c r="A3420" s="3" t="n">
        <v>3418</v>
      </c>
      <c r="B3420" s="3" t="n">
        <v>7041</v>
      </c>
      <c r="C3420" s="3" t="n">
        <v>1184136.179912</v>
      </c>
      <c r="D3420" s="3" t="n">
        <v>6747.798</v>
      </c>
    </row>
    <row r="3421">
      <c r="A3421" s="3" t="n">
        <v>3419</v>
      </c>
      <c r="B3421" s="3" t="n">
        <v>7042</v>
      </c>
      <c r="C3421" s="3" t="n">
        <v>1184136.179912</v>
      </c>
      <c r="D3421" s="3" t="n">
        <v>6750.038</v>
      </c>
    </row>
    <row r="3422">
      <c r="A3422" s="3" t="n">
        <v>3420</v>
      </c>
      <c r="B3422" s="3" t="n">
        <v>7043</v>
      </c>
      <c r="C3422" s="3" t="n">
        <v>1184136.179912</v>
      </c>
      <c r="D3422" s="3" t="n">
        <v>6752.12</v>
      </c>
    </row>
    <row r="3423">
      <c r="A3423" s="3" t="n">
        <v>3421</v>
      </c>
      <c r="B3423" s="3" t="n">
        <v>7044</v>
      </c>
      <c r="C3423" s="3" t="n">
        <v>1184136.179912</v>
      </c>
      <c r="D3423" s="3" t="n">
        <v>6754.408</v>
      </c>
    </row>
    <row r="3424">
      <c r="A3424" s="3" t="n">
        <v>3422</v>
      </c>
      <c r="B3424" s="3" t="n">
        <v>7045</v>
      </c>
      <c r="C3424" s="3" t="n">
        <v>1184136.179912</v>
      </c>
      <c r="D3424" s="3" t="n">
        <v>6756.557</v>
      </c>
    </row>
    <row r="3425">
      <c r="A3425" s="3" t="n">
        <v>3423</v>
      </c>
      <c r="B3425" s="3" t="n">
        <v>7046</v>
      </c>
      <c r="C3425" s="3" t="n">
        <v>1184136.179912</v>
      </c>
      <c r="D3425" s="3" t="n">
        <v>6758.692</v>
      </c>
    </row>
    <row r="3426">
      <c r="A3426" s="3" t="n">
        <v>3424</v>
      </c>
      <c r="B3426" s="3" t="n">
        <v>7047</v>
      </c>
      <c r="C3426" s="3" t="n">
        <v>1184136.179912</v>
      </c>
      <c r="D3426" s="3" t="n">
        <v>6760.89</v>
      </c>
    </row>
    <row r="3427">
      <c r="A3427" s="3" t="n">
        <v>3425</v>
      </c>
      <c r="B3427" s="3" t="n">
        <v>7048</v>
      </c>
      <c r="C3427" s="3" t="n">
        <v>1184136.179912</v>
      </c>
      <c r="D3427" s="3" t="n">
        <v>6762.977</v>
      </c>
    </row>
    <row r="3428">
      <c r="A3428" s="3" t="n">
        <v>3426</v>
      </c>
      <c r="B3428" s="3" t="n">
        <v>7049</v>
      </c>
      <c r="C3428" s="3" t="n">
        <v>1184136.179912</v>
      </c>
      <c r="D3428" s="3" t="n">
        <v>6765.173</v>
      </c>
    </row>
    <row r="3429">
      <c r="A3429" s="3" t="n">
        <v>3427</v>
      </c>
      <c r="B3429" s="3" t="n">
        <v>7050</v>
      </c>
      <c r="C3429" s="3" t="n">
        <v>1184136.179912</v>
      </c>
      <c r="D3429" s="3" t="n">
        <v>6767.407</v>
      </c>
    </row>
    <row r="3430">
      <c r="A3430" s="3" t="n">
        <v>3428</v>
      </c>
      <c r="B3430" s="3" t="n">
        <v>7051</v>
      </c>
      <c r="C3430" s="3" t="n">
        <v>1184136.179912</v>
      </c>
      <c r="D3430" s="3" t="n">
        <v>6769.523</v>
      </c>
    </row>
    <row r="3431">
      <c r="A3431" s="3" t="n">
        <v>3429</v>
      </c>
      <c r="B3431" s="3" t="n">
        <v>7052</v>
      </c>
      <c r="C3431" s="3" t="n">
        <v>1184136.179912</v>
      </c>
      <c r="D3431" s="3" t="n">
        <v>6771.543</v>
      </c>
    </row>
    <row r="3432">
      <c r="A3432" s="3" t="n">
        <v>3430</v>
      </c>
      <c r="B3432" s="3" t="n">
        <v>7053</v>
      </c>
      <c r="C3432" s="3" t="n">
        <v>1184136.179912</v>
      </c>
      <c r="D3432" s="3" t="n">
        <v>6773.561</v>
      </c>
    </row>
    <row r="3433">
      <c r="A3433" s="3" t="n">
        <v>3431</v>
      </c>
      <c r="B3433" s="3" t="n">
        <v>7054</v>
      </c>
      <c r="C3433" s="3" t="n">
        <v>1184136.179912</v>
      </c>
      <c r="D3433" s="3" t="n">
        <v>6775.601</v>
      </c>
    </row>
    <row r="3434">
      <c r="A3434" s="3" t="n">
        <v>3432</v>
      </c>
      <c r="B3434" s="3" t="n">
        <v>7055</v>
      </c>
      <c r="C3434" s="3" t="n">
        <v>1184136.179912</v>
      </c>
      <c r="D3434" s="3" t="n">
        <v>6777.572</v>
      </c>
    </row>
    <row r="3435">
      <c r="A3435" s="3" t="n">
        <v>3433</v>
      </c>
      <c r="B3435" s="3" t="n">
        <v>7056</v>
      </c>
      <c r="C3435" s="3" t="n">
        <v>1184136.179912</v>
      </c>
      <c r="D3435" s="3" t="n">
        <v>6779.515</v>
      </c>
    </row>
    <row r="3436">
      <c r="A3436" s="3" t="n">
        <v>3434</v>
      </c>
      <c r="B3436" s="3" t="n">
        <v>7057</v>
      </c>
      <c r="C3436" s="3" t="n">
        <v>1184136.179912</v>
      </c>
      <c r="D3436" s="3" t="n">
        <v>6781.438</v>
      </c>
    </row>
    <row r="3437">
      <c r="A3437" s="3" t="n">
        <v>3435</v>
      </c>
      <c r="B3437" s="3" t="n">
        <v>7058</v>
      </c>
      <c r="C3437" s="3" t="n">
        <v>1184136.179912</v>
      </c>
      <c r="D3437" s="3" t="n">
        <v>6783.409</v>
      </c>
    </row>
    <row r="3438">
      <c r="A3438" s="3" t="n">
        <v>3436</v>
      </c>
      <c r="B3438" s="3" t="n">
        <v>7059</v>
      </c>
      <c r="C3438" s="3" t="n">
        <v>1184136.179912</v>
      </c>
      <c r="D3438" s="3" t="n">
        <v>6785.426</v>
      </c>
    </row>
    <row r="3439">
      <c r="A3439" s="3" t="n">
        <v>3437</v>
      </c>
      <c r="B3439" s="3" t="n">
        <v>7060</v>
      </c>
      <c r="C3439" s="3" t="n">
        <v>1184136.179912</v>
      </c>
      <c r="D3439" s="3" t="n">
        <v>6787.501</v>
      </c>
    </row>
    <row r="3440">
      <c r="A3440" s="3" t="n">
        <v>3438</v>
      </c>
      <c r="B3440" s="3" t="n">
        <v>7061</v>
      </c>
      <c r="C3440" s="3" t="n">
        <v>1184136.179912</v>
      </c>
      <c r="D3440" s="3" t="n">
        <v>6789.449</v>
      </c>
    </row>
    <row r="3441">
      <c r="A3441" s="3" t="n">
        <v>3439</v>
      </c>
      <c r="B3441" s="3" t="n">
        <v>7062</v>
      </c>
      <c r="C3441" s="3" t="n">
        <v>1184136.179912</v>
      </c>
      <c r="D3441" s="3" t="n">
        <v>6791.524</v>
      </c>
    </row>
    <row r="3442">
      <c r="A3442" s="3" t="n">
        <v>3440</v>
      </c>
      <c r="B3442" s="3" t="n">
        <v>7063</v>
      </c>
      <c r="C3442" s="3" t="n">
        <v>1184136.179912</v>
      </c>
      <c r="D3442" s="3" t="n">
        <v>6793.647</v>
      </c>
    </row>
    <row r="3443">
      <c r="A3443" s="3" t="n">
        <v>3441</v>
      </c>
      <c r="B3443" s="3" t="n">
        <v>7064</v>
      </c>
      <c r="C3443" s="3" t="n">
        <v>1184136.179912</v>
      </c>
      <c r="D3443" s="3" t="n">
        <v>6795.598</v>
      </c>
    </row>
    <row r="3444">
      <c r="A3444" s="3" t="n">
        <v>3442</v>
      </c>
      <c r="B3444" s="3" t="n">
        <v>7065</v>
      </c>
      <c r="C3444" s="3" t="n">
        <v>1184136.179912</v>
      </c>
      <c r="D3444" s="3" t="n">
        <v>6797.614</v>
      </c>
    </row>
    <row r="3445">
      <c r="A3445" s="3" t="n">
        <v>3443</v>
      </c>
      <c r="B3445" s="3" t="n">
        <v>7066</v>
      </c>
      <c r="C3445" s="3" t="n">
        <v>1184136.179912</v>
      </c>
      <c r="D3445" s="3" t="n">
        <v>6799.597</v>
      </c>
    </row>
    <row r="3446">
      <c r="A3446" s="3" t="n">
        <v>3444</v>
      </c>
      <c r="B3446" s="3" t="n">
        <v>7067</v>
      </c>
      <c r="C3446" s="3" t="n">
        <v>1184136.179912</v>
      </c>
      <c r="D3446" s="3" t="n">
        <v>6801.59</v>
      </c>
    </row>
    <row r="3447">
      <c r="A3447" s="3" t="n">
        <v>3445</v>
      </c>
      <c r="B3447" s="3" t="n">
        <v>7068</v>
      </c>
      <c r="C3447" s="3" t="n">
        <v>1184136.179912</v>
      </c>
      <c r="D3447" s="3" t="n">
        <v>6803.582</v>
      </c>
    </row>
    <row r="3448">
      <c r="A3448" s="3" t="n">
        <v>3446</v>
      </c>
      <c r="B3448" s="3" t="n">
        <v>7069</v>
      </c>
      <c r="C3448" s="3" t="n">
        <v>1184136.179912</v>
      </c>
      <c r="D3448" s="3" t="n">
        <v>6805.565</v>
      </c>
    </row>
    <row r="3449">
      <c r="A3449" s="3" t="n">
        <v>3447</v>
      </c>
      <c r="B3449" s="3" t="n">
        <v>7070</v>
      </c>
      <c r="C3449" s="3" t="n">
        <v>1184136.179912</v>
      </c>
      <c r="D3449" s="3" t="n">
        <v>6807.598</v>
      </c>
    </row>
    <row r="3450">
      <c r="A3450" s="3" t="n">
        <v>3448</v>
      </c>
      <c r="B3450" s="3" t="n">
        <v>7071</v>
      </c>
      <c r="C3450" s="3" t="n">
        <v>1184136.179912</v>
      </c>
      <c r="D3450" s="3" t="n">
        <v>6809.524</v>
      </c>
    </row>
    <row r="3451">
      <c r="A3451" s="3" t="n">
        <v>3449</v>
      </c>
      <c r="B3451" s="3" t="n">
        <v>7072</v>
      </c>
      <c r="C3451" s="3" t="n">
        <v>1184136.179912</v>
      </c>
      <c r="D3451" s="3" t="n">
        <v>6811.54</v>
      </c>
    </row>
    <row r="3452">
      <c r="A3452" s="3" t="n">
        <v>3450</v>
      </c>
      <c r="B3452" s="3" t="n">
        <v>7073</v>
      </c>
      <c r="C3452" s="3" t="n">
        <v>1184136.179912</v>
      </c>
      <c r="D3452" s="3" t="n">
        <v>6813.551</v>
      </c>
    </row>
    <row r="3453">
      <c r="A3453" s="3" t="n">
        <v>3451</v>
      </c>
      <c r="B3453" s="3" t="n">
        <v>7074</v>
      </c>
      <c r="C3453" s="3" t="n">
        <v>1184136.179912</v>
      </c>
      <c r="D3453" s="3" t="n">
        <v>6815.633</v>
      </c>
    </row>
    <row r="3454">
      <c r="A3454" s="3" t="n">
        <v>3452</v>
      </c>
      <c r="B3454" s="3" t="n">
        <v>7075</v>
      </c>
      <c r="C3454" s="3" t="n">
        <v>1184136.179912</v>
      </c>
      <c r="D3454" s="3" t="n">
        <v>6817.539</v>
      </c>
    </row>
    <row r="3455">
      <c r="A3455" s="3" t="n">
        <v>3453</v>
      </c>
      <c r="B3455" s="3" t="n">
        <v>7076</v>
      </c>
      <c r="C3455" s="3" t="n">
        <v>1184136.179912</v>
      </c>
      <c r="D3455" s="3" t="n">
        <v>6819.428</v>
      </c>
    </row>
    <row r="3456">
      <c r="A3456" s="3" t="n">
        <v>3454</v>
      </c>
      <c r="B3456" s="3" t="n">
        <v>7077</v>
      </c>
      <c r="C3456" s="3" t="n">
        <v>1184136.179912</v>
      </c>
      <c r="D3456" s="3" t="n">
        <v>6821.511</v>
      </c>
    </row>
    <row r="3457">
      <c r="A3457" s="3" t="n">
        <v>3455</v>
      </c>
      <c r="B3457" s="3" t="n">
        <v>7078</v>
      </c>
      <c r="C3457" s="3" t="n">
        <v>1184136.179912</v>
      </c>
      <c r="D3457" s="3" t="n">
        <v>6823.708</v>
      </c>
    </row>
    <row r="3458">
      <c r="A3458" s="3" t="n">
        <v>3456</v>
      </c>
      <c r="B3458" s="3" t="n">
        <v>7079</v>
      </c>
      <c r="C3458" s="3" t="n">
        <v>1184136.179912</v>
      </c>
      <c r="D3458" s="3" t="n">
        <v>6825.811</v>
      </c>
    </row>
    <row r="3459">
      <c r="A3459" s="3" t="n">
        <v>3457</v>
      </c>
      <c r="B3459" s="3" t="n">
        <v>7080</v>
      </c>
      <c r="C3459" s="3" t="n">
        <v>1184136.179912</v>
      </c>
      <c r="D3459" s="3" t="n">
        <v>6827.916</v>
      </c>
    </row>
    <row r="3460">
      <c r="A3460" s="3" t="n">
        <v>3458</v>
      </c>
      <c r="B3460" s="3" t="n">
        <v>7081</v>
      </c>
      <c r="C3460" s="3" t="n">
        <v>1184136.179912</v>
      </c>
      <c r="D3460" s="3" t="n">
        <v>6830.098</v>
      </c>
    </row>
    <row r="3461">
      <c r="A3461" s="3" t="n">
        <v>3459</v>
      </c>
      <c r="B3461" s="3" t="n">
        <v>7082</v>
      </c>
      <c r="C3461" s="3" t="n">
        <v>1184136.179912</v>
      </c>
      <c r="D3461" s="3" t="n">
        <v>6832.307</v>
      </c>
    </row>
    <row r="3462">
      <c r="A3462" s="3" t="n">
        <v>3460</v>
      </c>
      <c r="B3462" s="3" t="n">
        <v>7083</v>
      </c>
      <c r="C3462" s="3" t="n">
        <v>1184136.179912</v>
      </c>
      <c r="D3462" s="3" t="n">
        <v>6834.46</v>
      </c>
    </row>
    <row r="3463">
      <c r="A3463" s="3" t="n">
        <v>3461</v>
      </c>
      <c r="B3463" s="3" t="n">
        <v>7084</v>
      </c>
      <c r="C3463" s="3" t="n">
        <v>1184136.179912</v>
      </c>
      <c r="D3463" s="3" t="n">
        <v>6836.563</v>
      </c>
    </row>
    <row r="3464">
      <c r="A3464" s="3" t="n">
        <v>3462</v>
      </c>
      <c r="B3464" s="3" t="n">
        <v>7085</v>
      </c>
      <c r="C3464" s="3" t="n">
        <v>1184136.179912</v>
      </c>
      <c r="D3464" s="3" t="n">
        <v>6838.647</v>
      </c>
    </row>
    <row r="3465">
      <c r="A3465" s="3" t="n">
        <v>3463</v>
      </c>
      <c r="B3465" s="3" t="n">
        <v>7086</v>
      </c>
      <c r="C3465" s="3" t="n">
        <v>1184136.179912</v>
      </c>
      <c r="D3465" s="3" t="n">
        <v>6840.758</v>
      </c>
    </row>
    <row r="3466">
      <c r="A3466" s="3" t="n">
        <v>3464</v>
      </c>
      <c r="B3466" s="3" t="n">
        <v>7087</v>
      </c>
      <c r="C3466" s="3" t="n">
        <v>1184136.179912</v>
      </c>
      <c r="D3466" s="3" t="n">
        <v>6842.825</v>
      </c>
    </row>
    <row r="3467">
      <c r="A3467" s="3" t="n">
        <v>3465</v>
      </c>
      <c r="B3467" s="3" t="n">
        <v>7088</v>
      </c>
      <c r="C3467" s="3" t="n">
        <v>1184136.179912</v>
      </c>
      <c r="D3467" s="3" t="n">
        <v>6845.024</v>
      </c>
    </row>
    <row r="3468">
      <c r="A3468" s="3" t="n">
        <v>3466</v>
      </c>
      <c r="B3468" s="3" t="n">
        <v>7089</v>
      </c>
      <c r="C3468" s="3" t="n">
        <v>1184136.179912</v>
      </c>
      <c r="D3468" s="3" t="n">
        <v>6847.079</v>
      </c>
    </row>
    <row r="3469">
      <c r="A3469" s="3" t="n">
        <v>3467</v>
      </c>
      <c r="B3469" s="3" t="n">
        <v>7090</v>
      </c>
      <c r="C3469" s="3" t="n">
        <v>1184136.179912</v>
      </c>
      <c r="D3469" s="3" t="n">
        <v>6849.098</v>
      </c>
    </row>
    <row r="3470">
      <c r="A3470" s="3" t="n">
        <v>3468</v>
      </c>
      <c r="B3470" s="3" t="n">
        <v>7091</v>
      </c>
      <c r="C3470" s="3" t="n">
        <v>1184136.179912</v>
      </c>
      <c r="D3470" s="3" t="n">
        <v>6851.146</v>
      </c>
    </row>
    <row r="3471">
      <c r="A3471" s="3" t="n">
        <v>3469</v>
      </c>
      <c r="B3471" s="3" t="n">
        <v>7092</v>
      </c>
      <c r="C3471" s="3" t="n">
        <v>1184136.179912</v>
      </c>
      <c r="D3471" s="3" t="n">
        <v>6853.22</v>
      </c>
    </row>
    <row r="3472">
      <c r="A3472" s="3" t="n">
        <v>3470</v>
      </c>
      <c r="B3472" s="3" t="n">
        <v>7093</v>
      </c>
      <c r="C3472" s="3" t="n">
        <v>1184136.179912</v>
      </c>
      <c r="D3472" s="3" t="n">
        <v>6855.266</v>
      </c>
    </row>
    <row r="3473">
      <c r="A3473" s="3" t="n">
        <v>3471</v>
      </c>
      <c r="B3473" s="3" t="n">
        <v>7094</v>
      </c>
      <c r="C3473" s="3" t="n">
        <v>1184136.179912</v>
      </c>
      <c r="D3473" s="3" t="n">
        <v>6857.342</v>
      </c>
    </row>
    <row r="3474">
      <c r="A3474" s="3" t="n">
        <v>3472</v>
      </c>
      <c r="B3474" s="3" t="n">
        <v>7095</v>
      </c>
      <c r="C3474" s="3" t="n">
        <v>1184136.179912</v>
      </c>
      <c r="D3474" s="3" t="n">
        <v>6859.383</v>
      </c>
    </row>
    <row r="3475">
      <c r="A3475" s="3" t="n">
        <v>3473</v>
      </c>
      <c r="B3475" s="3" t="n">
        <v>7096</v>
      </c>
      <c r="C3475" s="3" t="n">
        <v>1184136.179912</v>
      </c>
      <c r="D3475" s="3" t="n">
        <v>6861.404</v>
      </c>
    </row>
    <row r="3476">
      <c r="A3476" s="3" t="n">
        <v>3474</v>
      </c>
      <c r="B3476" s="3" t="n">
        <v>7097</v>
      </c>
      <c r="C3476" s="3" t="n">
        <v>1184136.179912</v>
      </c>
      <c r="D3476" s="3" t="n">
        <v>6863.496</v>
      </c>
    </row>
    <row r="3477">
      <c r="A3477" s="3" t="n">
        <v>3475</v>
      </c>
      <c r="B3477" s="3" t="n">
        <v>7098</v>
      </c>
      <c r="C3477" s="3" t="n">
        <v>1184136.179912</v>
      </c>
      <c r="D3477" s="3" t="n">
        <v>6865.57</v>
      </c>
    </row>
    <row r="3478">
      <c r="A3478" s="3" t="n">
        <v>3476</v>
      </c>
      <c r="B3478" s="3" t="n">
        <v>7099</v>
      </c>
      <c r="C3478" s="3" t="n">
        <v>1184136.179912</v>
      </c>
      <c r="D3478" s="3" t="n">
        <v>6867.607</v>
      </c>
    </row>
    <row r="3479">
      <c r="A3479" s="3" t="n">
        <v>3477</v>
      </c>
      <c r="B3479" s="3" t="n">
        <v>7100</v>
      </c>
      <c r="C3479" s="3" t="n">
        <v>1184136.179912</v>
      </c>
      <c r="D3479" s="3" t="n">
        <v>6869.512</v>
      </c>
    </row>
    <row r="3480">
      <c r="A3480" s="3" t="n">
        <v>3478</v>
      </c>
      <c r="B3480" s="3" t="n">
        <v>7101</v>
      </c>
      <c r="C3480" s="3" t="n">
        <v>1184136.179912</v>
      </c>
      <c r="D3480" s="3" t="n">
        <v>6871.557</v>
      </c>
    </row>
    <row r="3481">
      <c r="A3481" s="3" t="n">
        <v>3479</v>
      </c>
      <c r="B3481" s="3" t="n">
        <v>7102</v>
      </c>
      <c r="C3481" s="3" t="n">
        <v>1184136.179912</v>
      </c>
      <c r="D3481" s="3" t="n">
        <v>6873.636</v>
      </c>
    </row>
    <row r="3482">
      <c r="A3482" s="3" t="n">
        <v>3480</v>
      </c>
      <c r="B3482" s="3" t="n">
        <v>7103</v>
      </c>
      <c r="C3482" s="3" t="n">
        <v>1184136.179912</v>
      </c>
      <c r="D3482" s="3" t="n">
        <v>6875.755</v>
      </c>
    </row>
    <row r="3483">
      <c r="A3483" s="3" t="n">
        <v>3481</v>
      </c>
      <c r="B3483" s="3" t="n">
        <v>7104</v>
      </c>
      <c r="C3483" s="3" t="n">
        <v>1184136.179912</v>
      </c>
      <c r="D3483" s="3" t="n">
        <v>6878.038</v>
      </c>
    </row>
    <row r="3484">
      <c r="A3484" s="3" t="n">
        <v>3482</v>
      </c>
      <c r="B3484" s="3" t="n">
        <v>7105</v>
      </c>
      <c r="C3484" s="3" t="n">
        <v>1184136.179912</v>
      </c>
      <c r="D3484" s="3" t="n">
        <v>6880.302</v>
      </c>
    </row>
    <row r="3485">
      <c r="A3485" s="3" t="n">
        <v>3483</v>
      </c>
      <c r="B3485" s="3" t="n">
        <v>7106</v>
      </c>
      <c r="C3485" s="3" t="n">
        <v>1184136.179912</v>
      </c>
      <c r="D3485" s="3" t="n">
        <v>6882.618</v>
      </c>
    </row>
    <row r="3486">
      <c r="A3486" s="3" t="n">
        <v>3484</v>
      </c>
      <c r="B3486" s="3" t="n">
        <v>7107</v>
      </c>
      <c r="C3486" s="3" t="n">
        <v>1184136.179912</v>
      </c>
      <c r="D3486" s="3" t="n">
        <v>6884.827</v>
      </c>
    </row>
    <row r="3487">
      <c r="A3487" s="3" t="n">
        <v>3485</v>
      </c>
      <c r="B3487" s="3" t="n">
        <v>7108</v>
      </c>
      <c r="C3487" s="3" t="n">
        <v>1184136.179912</v>
      </c>
      <c r="D3487" s="3" t="n">
        <v>6887.039</v>
      </c>
    </row>
    <row r="3488">
      <c r="A3488" s="3" t="n">
        <v>3486</v>
      </c>
      <c r="B3488" s="3" t="n">
        <v>7109</v>
      </c>
      <c r="C3488" s="3" t="n">
        <v>1184136.179912</v>
      </c>
      <c r="D3488" s="3" t="n">
        <v>6889.046</v>
      </c>
    </row>
    <row r="3489">
      <c r="A3489" s="3" t="n">
        <v>3487</v>
      </c>
      <c r="B3489" s="3" t="n">
        <v>7110</v>
      </c>
      <c r="C3489" s="3" t="n">
        <v>1184136.179912</v>
      </c>
      <c r="D3489" s="3" t="n">
        <v>6891.154</v>
      </c>
    </row>
    <row r="3490">
      <c r="A3490" s="3" t="n">
        <v>3488</v>
      </c>
      <c r="B3490" s="3" t="n">
        <v>7111</v>
      </c>
      <c r="C3490" s="3" t="n">
        <v>1184136.179912</v>
      </c>
      <c r="D3490" s="3" t="n">
        <v>6893.149</v>
      </c>
    </row>
    <row r="3491">
      <c r="A3491" s="3" t="n">
        <v>3489</v>
      </c>
      <c r="B3491" s="3" t="n">
        <v>7112</v>
      </c>
      <c r="C3491" s="3" t="n">
        <v>1184136.179912</v>
      </c>
      <c r="D3491" s="3" t="n">
        <v>6895.127</v>
      </c>
    </row>
    <row r="3492">
      <c r="A3492" s="3" t="n">
        <v>3490</v>
      </c>
      <c r="B3492" s="3" t="n">
        <v>7113</v>
      </c>
      <c r="C3492" s="3" t="n">
        <v>1184136.179912</v>
      </c>
      <c r="D3492" s="3" t="n">
        <v>6897.073</v>
      </c>
    </row>
    <row r="3493">
      <c r="A3493" s="3" t="n">
        <v>3491</v>
      </c>
      <c r="B3493" s="3" t="n">
        <v>7114</v>
      </c>
      <c r="C3493" s="3" t="n">
        <v>1184136.179912</v>
      </c>
      <c r="D3493" s="3" t="n">
        <v>6899.138</v>
      </c>
    </row>
    <row r="3494">
      <c r="A3494" s="3" t="n">
        <v>3492</v>
      </c>
      <c r="B3494" s="3" t="n">
        <v>7115</v>
      </c>
      <c r="C3494" s="3" t="n">
        <v>1184136.179912</v>
      </c>
      <c r="D3494" s="3" t="n">
        <v>6901.249</v>
      </c>
    </row>
    <row r="3495">
      <c r="A3495" s="3" t="n">
        <v>3493</v>
      </c>
      <c r="B3495" s="3" t="n">
        <v>7116</v>
      </c>
      <c r="C3495" s="3" t="n">
        <v>1184136.179912</v>
      </c>
      <c r="D3495" s="3" t="n">
        <v>6903.48</v>
      </c>
    </row>
    <row r="3496">
      <c r="A3496" s="3" t="n">
        <v>3494</v>
      </c>
      <c r="B3496" s="3" t="n">
        <v>7117</v>
      </c>
      <c r="C3496" s="3" t="n">
        <v>1184136.179912</v>
      </c>
      <c r="D3496" s="3" t="n">
        <v>6905.708</v>
      </c>
    </row>
    <row r="3497">
      <c r="A3497" s="3" t="n">
        <v>3495</v>
      </c>
      <c r="B3497" s="3" t="n">
        <v>7118</v>
      </c>
      <c r="C3497" s="3" t="n">
        <v>1184136.179912</v>
      </c>
      <c r="D3497" s="3" t="n">
        <v>6907.935</v>
      </c>
    </row>
    <row r="3498">
      <c r="A3498" s="3" t="n">
        <v>3496</v>
      </c>
      <c r="B3498" s="3" t="n">
        <v>7119</v>
      </c>
      <c r="C3498" s="3" t="n">
        <v>1184136.179912</v>
      </c>
      <c r="D3498" s="3" t="n">
        <v>6910.156</v>
      </c>
    </row>
    <row r="3499">
      <c r="A3499" s="3" t="n">
        <v>3497</v>
      </c>
      <c r="B3499" s="3" t="n">
        <v>7120</v>
      </c>
      <c r="C3499" s="3" t="n">
        <v>1184136.179912</v>
      </c>
      <c r="D3499" s="3" t="n">
        <v>6912.371</v>
      </c>
    </row>
    <row r="3500">
      <c r="A3500" s="3" t="n">
        <v>3498</v>
      </c>
      <c r="B3500" s="3" t="n">
        <v>7121</v>
      </c>
      <c r="C3500" s="3" t="n">
        <v>1184136.179912</v>
      </c>
      <c r="D3500" s="3" t="n">
        <v>6914.659</v>
      </c>
    </row>
    <row r="3501">
      <c r="A3501" s="3" t="n">
        <v>3499</v>
      </c>
      <c r="B3501" s="3" t="n">
        <v>7122</v>
      </c>
      <c r="C3501" s="3" t="n">
        <v>1184136.179912</v>
      </c>
      <c r="D3501" s="3" t="n">
        <v>6916.722</v>
      </c>
    </row>
    <row r="3502">
      <c r="A3502" s="3" t="n">
        <v>3500</v>
      </c>
      <c r="B3502" s="3" t="n">
        <v>7123</v>
      </c>
      <c r="C3502" s="3" t="n">
        <v>1184136.179912</v>
      </c>
      <c r="D3502" s="3" t="n">
        <v>6918.845</v>
      </c>
    </row>
    <row r="3503">
      <c r="A3503" s="3" t="n">
        <v>3501</v>
      </c>
      <c r="B3503" s="3" t="n">
        <v>7124</v>
      </c>
      <c r="C3503" s="3" t="n">
        <v>1184136.179912</v>
      </c>
      <c r="D3503" s="3" t="n">
        <v>6921.099</v>
      </c>
    </row>
    <row r="3504">
      <c r="A3504" s="3" t="n">
        <v>3502</v>
      </c>
      <c r="B3504" s="3" t="n">
        <v>7125</v>
      </c>
      <c r="C3504" s="3" t="n">
        <v>1184136.179912</v>
      </c>
      <c r="D3504" s="3" t="n">
        <v>6923.383</v>
      </c>
    </row>
    <row r="3505">
      <c r="A3505" s="3" t="n">
        <v>3503</v>
      </c>
      <c r="B3505" s="3" t="n">
        <v>7126</v>
      </c>
      <c r="C3505" s="3" t="n">
        <v>1184136.179912</v>
      </c>
      <c r="D3505" s="3" t="n">
        <v>6925.637</v>
      </c>
    </row>
    <row r="3506">
      <c r="A3506" s="3" t="n">
        <v>3504</v>
      </c>
      <c r="B3506" s="3" t="n">
        <v>7127</v>
      </c>
      <c r="C3506" s="3" t="n">
        <v>1184136.179912</v>
      </c>
      <c r="D3506" s="3" t="n">
        <v>6927.833</v>
      </c>
    </row>
    <row r="3507">
      <c r="A3507" s="3" t="n">
        <v>3505</v>
      </c>
      <c r="B3507" s="3" t="n">
        <v>7128</v>
      </c>
      <c r="C3507" s="3" t="n">
        <v>1184136.179912</v>
      </c>
      <c r="D3507" s="3" t="n">
        <v>6929.903</v>
      </c>
    </row>
    <row r="3508">
      <c r="A3508" s="3" t="n">
        <v>3506</v>
      </c>
      <c r="B3508" s="3" t="n">
        <v>7129</v>
      </c>
      <c r="C3508" s="3" t="n">
        <v>1184136.179912</v>
      </c>
      <c r="D3508" s="3" t="n">
        <v>6931.894</v>
      </c>
    </row>
    <row r="3509">
      <c r="A3509" s="3" t="n">
        <v>3507</v>
      </c>
      <c r="B3509" s="3" t="n">
        <v>7130</v>
      </c>
      <c r="C3509" s="3" t="n">
        <v>1184136.179912</v>
      </c>
      <c r="D3509" s="3" t="n">
        <v>6934.041</v>
      </c>
    </row>
    <row r="3510">
      <c r="A3510" s="3" t="n">
        <v>3508</v>
      </c>
      <c r="B3510" s="3" t="n">
        <v>7131</v>
      </c>
      <c r="C3510" s="3" t="n">
        <v>1184136.179912</v>
      </c>
      <c r="D3510" s="3" t="n">
        <v>6936.228</v>
      </c>
    </row>
    <row r="3511">
      <c r="A3511" s="3" t="n">
        <v>3509</v>
      </c>
      <c r="B3511" s="3" t="n">
        <v>7132</v>
      </c>
      <c r="C3511" s="3" t="n">
        <v>1184136.179912</v>
      </c>
      <c r="D3511" s="3" t="n">
        <v>6938.3</v>
      </c>
    </row>
    <row r="3512">
      <c r="A3512" s="3" t="n">
        <v>3510</v>
      </c>
      <c r="B3512" s="3" t="n">
        <v>7133</v>
      </c>
      <c r="C3512" s="3" t="n">
        <v>1184136.179912</v>
      </c>
      <c r="D3512" s="3" t="n">
        <v>6940.48</v>
      </c>
    </row>
    <row r="3513">
      <c r="A3513" s="3" t="n">
        <v>3511</v>
      </c>
      <c r="B3513" s="3" t="n">
        <v>7134</v>
      </c>
      <c r="C3513" s="3" t="n">
        <v>1184136.179912</v>
      </c>
      <c r="D3513" s="3" t="n">
        <v>6942.585</v>
      </c>
    </row>
    <row r="3514">
      <c r="A3514" s="3" t="n">
        <v>3512</v>
      </c>
      <c r="B3514" s="3" t="n">
        <v>7135</v>
      </c>
      <c r="C3514" s="3" t="n">
        <v>1184136.179912</v>
      </c>
      <c r="D3514" s="3" t="n">
        <v>6944.521</v>
      </c>
    </row>
    <row r="3515">
      <c r="A3515" s="3" t="n">
        <v>3513</v>
      </c>
      <c r="B3515" s="3" t="n">
        <v>7136</v>
      </c>
      <c r="C3515" s="3" t="n">
        <v>1184136.179912</v>
      </c>
      <c r="D3515" s="3" t="n">
        <v>6946.587</v>
      </c>
    </row>
    <row r="3516">
      <c r="A3516" s="3" t="n">
        <v>3514</v>
      </c>
      <c r="B3516" s="3" t="n">
        <v>7137</v>
      </c>
      <c r="C3516" s="3" t="n">
        <v>1184136.179912</v>
      </c>
      <c r="D3516" s="3" t="n">
        <v>6948.641</v>
      </c>
    </row>
    <row r="3517">
      <c r="A3517" s="3" t="n">
        <v>3515</v>
      </c>
      <c r="B3517" s="3" t="n">
        <v>7138</v>
      </c>
      <c r="C3517" s="3" t="n">
        <v>1184136.179912</v>
      </c>
      <c r="D3517" s="3" t="n">
        <v>6950.752</v>
      </c>
    </row>
    <row r="3518">
      <c r="A3518" s="3" t="n">
        <v>3516</v>
      </c>
      <c r="B3518" s="3" t="n">
        <v>7139</v>
      </c>
      <c r="C3518" s="3" t="n">
        <v>1184136.179912</v>
      </c>
      <c r="D3518" s="3" t="n">
        <v>6952.881</v>
      </c>
    </row>
    <row r="3519">
      <c r="A3519" s="3" t="n">
        <v>3517</v>
      </c>
      <c r="B3519" s="3" t="n">
        <v>7140</v>
      </c>
      <c r="C3519" s="3" t="n">
        <v>1184136.179912</v>
      </c>
      <c r="D3519" s="3" t="n">
        <v>6954.866</v>
      </c>
    </row>
    <row r="3520">
      <c r="A3520" s="3" t="n">
        <v>3518</v>
      </c>
      <c r="B3520" s="3" t="n">
        <v>7141</v>
      </c>
      <c r="C3520" s="3" t="n">
        <v>1184136.179912</v>
      </c>
      <c r="D3520" s="3" t="n">
        <v>6956.973</v>
      </c>
    </row>
    <row r="3521">
      <c r="A3521" s="3" t="n">
        <v>3519</v>
      </c>
      <c r="B3521" s="3" t="n">
        <v>7142</v>
      </c>
      <c r="C3521" s="3" t="n">
        <v>1184136.179912</v>
      </c>
      <c r="D3521" s="3" t="n">
        <v>6959.06</v>
      </c>
    </row>
    <row r="3522">
      <c r="A3522" s="3" t="n">
        <v>3520</v>
      </c>
      <c r="B3522" s="3" t="n">
        <v>7143</v>
      </c>
      <c r="C3522" s="3" t="n">
        <v>1184136.179912</v>
      </c>
      <c r="D3522" s="3" t="n">
        <v>6961.099</v>
      </c>
    </row>
    <row r="3523">
      <c r="A3523" s="3" t="n">
        <v>3521</v>
      </c>
      <c r="B3523" s="3" t="n">
        <v>7144</v>
      </c>
      <c r="C3523" s="3" t="n">
        <v>1184136.179912</v>
      </c>
      <c r="D3523" s="3" t="n">
        <v>6963.132</v>
      </c>
    </row>
    <row r="3524">
      <c r="A3524" s="3" t="n">
        <v>3522</v>
      </c>
      <c r="B3524" s="3" t="n">
        <v>7145</v>
      </c>
      <c r="C3524" s="3" t="n">
        <v>1184136.179912</v>
      </c>
      <c r="D3524" s="3" t="n">
        <v>6965.175</v>
      </c>
    </row>
    <row r="3525">
      <c r="A3525" s="3" t="n">
        <v>3523</v>
      </c>
      <c r="B3525" s="3" t="n">
        <v>7146</v>
      </c>
      <c r="C3525" s="3" t="n">
        <v>1184136.179912</v>
      </c>
      <c r="D3525" s="3" t="n">
        <v>6967.246</v>
      </c>
    </row>
    <row r="3526">
      <c r="A3526" s="3" t="n">
        <v>3524</v>
      </c>
      <c r="B3526" s="3" t="n">
        <v>7147</v>
      </c>
      <c r="C3526" s="3" t="n">
        <v>1184136.179912</v>
      </c>
      <c r="D3526" s="3" t="n">
        <v>6969.422</v>
      </c>
    </row>
    <row r="3527">
      <c r="A3527" s="3" t="n">
        <v>3525</v>
      </c>
      <c r="B3527" s="3" t="n">
        <v>7148</v>
      </c>
      <c r="C3527" s="3" t="n">
        <v>1184136.179912</v>
      </c>
      <c r="D3527" s="3" t="n">
        <v>6971.554</v>
      </c>
    </row>
    <row r="3528">
      <c r="A3528" s="3" t="n">
        <v>3526</v>
      </c>
      <c r="B3528" s="3" t="n">
        <v>7149</v>
      </c>
      <c r="C3528" s="3" t="n">
        <v>1184136.179912</v>
      </c>
      <c r="D3528" s="3" t="n">
        <v>6973.596</v>
      </c>
    </row>
    <row r="3529">
      <c r="A3529" s="3" t="n">
        <v>3527</v>
      </c>
      <c r="B3529" s="3" t="n">
        <v>7150</v>
      </c>
      <c r="C3529" s="3" t="n">
        <v>1184136.179912</v>
      </c>
      <c r="D3529" s="3" t="n">
        <v>6975.7</v>
      </c>
    </row>
    <row r="3530">
      <c r="A3530" s="3" t="n">
        <v>3528</v>
      </c>
      <c r="B3530" s="3" t="n">
        <v>7151</v>
      </c>
      <c r="C3530" s="3" t="n">
        <v>1184136.179912</v>
      </c>
      <c r="D3530" s="3" t="n">
        <v>6977.724</v>
      </c>
    </row>
    <row r="3531">
      <c r="A3531" s="3" t="n">
        <v>3529</v>
      </c>
      <c r="B3531" s="3" t="n">
        <v>7152</v>
      </c>
      <c r="C3531" s="3" t="n">
        <v>1184136.179912</v>
      </c>
      <c r="D3531" s="3" t="n">
        <v>6979.835</v>
      </c>
    </row>
    <row r="3532">
      <c r="A3532" s="3" t="n">
        <v>3530</v>
      </c>
      <c r="B3532" s="3" t="n">
        <v>7153</v>
      </c>
      <c r="C3532" s="3" t="n">
        <v>1184136.179912</v>
      </c>
      <c r="D3532" s="3" t="n">
        <v>6981.789</v>
      </c>
    </row>
    <row r="3533">
      <c r="A3533" s="3" t="n">
        <v>3531</v>
      </c>
      <c r="B3533" s="3" t="n">
        <v>7154</v>
      </c>
      <c r="C3533" s="3" t="n">
        <v>1184136.179912</v>
      </c>
      <c r="D3533" s="3" t="n">
        <v>6983.903</v>
      </c>
    </row>
    <row r="3534">
      <c r="A3534" s="3" t="n">
        <v>3532</v>
      </c>
      <c r="B3534" s="3" t="n">
        <v>7155</v>
      </c>
      <c r="C3534" s="3" t="n">
        <v>1184136.179912</v>
      </c>
      <c r="D3534" s="3" t="n">
        <v>6986.039</v>
      </c>
    </row>
    <row r="3535">
      <c r="A3535" s="3" t="n">
        <v>3533</v>
      </c>
      <c r="B3535" s="3" t="n">
        <v>7156</v>
      </c>
      <c r="C3535" s="3" t="n">
        <v>1184136.179912</v>
      </c>
      <c r="D3535" s="3" t="n">
        <v>6988.192</v>
      </c>
    </row>
    <row r="3536">
      <c r="A3536" s="3" t="n">
        <v>3534</v>
      </c>
      <c r="B3536" s="3" t="n">
        <v>7157</v>
      </c>
      <c r="C3536" s="3" t="n">
        <v>1184136.179912</v>
      </c>
      <c r="D3536" s="3" t="n">
        <v>6990.421</v>
      </c>
    </row>
    <row r="3537">
      <c r="A3537" s="3" t="n">
        <v>3535</v>
      </c>
      <c r="B3537" s="3" t="n">
        <v>7158</v>
      </c>
      <c r="C3537" s="3" t="n">
        <v>1184136.179912</v>
      </c>
      <c r="D3537" s="3" t="n">
        <v>6992.612</v>
      </c>
    </row>
    <row r="3538">
      <c r="A3538" s="3" t="n">
        <v>3536</v>
      </c>
      <c r="B3538" s="3" t="n">
        <v>7159</v>
      </c>
      <c r="C3538" s="3" t="n">
        <v>1184136.179912</v>
      </c>
      <c r="D3538" s="3" t="n">
        <v>6994.793</v>
      </c>
    </row>
    <row r="3539">
      <c r="A3539" s="3" t="n">
        <v>3537</v>
      </c>
      <c r="B3539" s="3" t="n">
        <v>7160</v>
      </c>
      <c r="C3539" s="3" t="n">
        <v>1184136.179912</v>
      </c>
      <c r="D3539" s="3" t="n">
        <v>6996.822</v>
      </c>
    </row>
    <row r="3540">
      <c r="A3540" s="3" t="n">
        <v>3538</v>
      </c>
      <c r="B3540" s="3" t="n">
        <v>7161</v>
      </c>
      <c r="C3540" s="3" t="n">
        <v>1184136.179912</v>
      </c>
      <c r="D3540" s="3" t="n">
        <v>6998.88</v>
      </c>
    </row>
    <row r="3541">
      <c r="A3541" s="3" t="n">
        <v>3539</v>
      </c>
      <c r="B3541" s="3" t="n">
        <v>7162</v>
      </c>
      <c r="C3541" s="3" t="n">
        <v>1184136.179912</v>
      </c>
      <c r="D3541" s="3" t="n">
        <v>7000.994</v>
      </c>
    </row>
    <row r="3542">
      <c r="A3542" s="3" t="n">
        <v>3540</v>
      </c>
      <c r="B3542" s="3" t="n">
        <v>7163</v>
      </c>
      <c r="C3542" s="3" t="n">
        <v>1184136.179912</v>
      </c>
      <c r="D3542" s="3" t="n">
        <v>7003.079</v>
      </c>
    </row>
    <row r="3543">
      <c r="A3543" s="3" t="n">
        <v>3541</v>
      </c>
      <c r="B3543" s="3" t="n">
        <v>7164</v>
      </c>
      <c r="C3543" s="3" t="n">
        <v>1184136.179912</v>
      </c>
      <c r="D3543" s="3" t="n">
        <v>7005.11</v>
      </c>
    </row>
    <row r="3544">
      <c r="A3544" s="3" t="n">
        <v>3542</v>
      </c>
      <c r="B3544" s="3" t="n">
        <v>7165</v>
      </c>
      <c r="C3544" s="3" t="n">
        <v>1184136.179912</v>
      </c>
      <c r="D3544" s="3" t="n">
        <v>7007.139</v>
      </c>
    </row>
    <row r="3545">
      <c r="A3545" s="3" t="n">
        <v>3543</v>
      </c>
      <c r="B3545" s="3" t="n">
        <v>7166</v>
      </c>
      <c r="C3545" s="3" t="n">
        <v>1184136.179912</v>
      </c>
      <c r="D3545" s="3" t="n">
        <v>7009.261</v>
      </c>
    </row>
    <row r="3546">
      <c r="A3546" s="3" t="n">
        <v>3544</v>
      </c>
      <c r="B3546" s="3" t="n">
        <v>7167</v>
      </c>
      <c r="C3546" s="3" t="n">
        <v>1184136.179912</v>
      </c>
      <c r="D3546" s="3" t="n">
        <v>7011.246</v>
      </c>
    </row>
    <row r="3547">
      <c r="A3547" s="3" t="n">
        <v>3545</v>
      </c>
      <c r="B3547" s="3" t="n">
        <v>7168</v>
      </c>
      <c r="C3547" s="3" t="n">
        <v>1184136.179912</v>
      </c>
      <c r="D3547" s="3" t="n">
        <v>7013.202</v>
      </c>
    </row>
    <row r="3548">
      <c r="A3548" s="3" t="n">
        <v>3546</v>
      </c>
      <c r="B3548" s="3" t="n">
        <v>7169</v>
      </c>
      <c r="C3548" s="3" t="n">
        <v>1184136.179912</v>
      </c>
      <c r="D3548" s="3" t="n">
        <v>7015.33</v>
      </c>
    </row>
    <row r="3549">
      <c r="A3549" s="3" t="n">
        <v>3547</v>
      </c>
      <c r="B3549" s="3" t="n">
        <v>7170</v>
      </c>
      <c r="C3549" s="3" t="n">
        <v>1184136.179912</v>
      </c>
      <c r="D3549" s="3" t="n">
        <v>7017.412</v>
      </c>
    </row>
    <row r="3550">
      <c r="A3550" s="3" t="n">
        <v>3548</v>
      </c>
      <c r="B3550" s="3" t="n">
        <v>7171</v>
      </c>
      <c r="C3550" s="3" t="n">
        <v>1184136.179912</v>
      </c>
      <c r="D3550" s="3" t="n">
        <v>7019.46</v>
      </c>
    </row>
    <row r="3551">
      <c r="A3551" s="3" t="n">
        <v>3549</v>
      </c>
      <c r="B3551" s="3" t="n">
        <v>7172</v>
      </c>
      <c r="C3551" s="3" t="n">
        <v>1184136.179912</v>
      </c>
      <c r="D3551" s="3" t="n">
        <v>7021.375</v>
      </c>
    </row>
    <row r="3552">
      <c r="A3552" s="3" t="n">
        <v>3550</v>
      </c>
      <c r="B3552" s="3" t="n">
        <v>7173</v>
      </c>
      <c r="C3552" s="3" t="n">
        <v>1184136.179912</v>
      </c>
      <c r="D3552" s="3" t="n">
        <v>7023.407</v>
      </c>
    </row>
    <row r="3553">
      <c r="A3553" s="3" t="n">
        <v>3551</v>
      </c>
      <c r="B3553" s="3" t="n">
        <v>7174</v>
      </c>
      <c r="C3553" s="3" t="n">
        <v>1184136.179912</v>
      </c>
      <c r="D3553" s="3" t="n">
        <v>7025.585</v>
      </c>
    </row>
    <row r="3554">
      <c r="A3554" s="3" t="n">
        <v>3552</v>
      </c>
      <c r="B3554" s="3" t="n">
        <v>7175</v>
      </c>
      <c r="C3554" s="3" t="n">
        <v>1184136.179912</v>
      </c>
      <c r="D3554" s="3" t="n">
        <v>7027.627</v>
      </c>
    </row>
    <row r="3555">
      <c r="A3555" s="3" t="n">
        <v>3553</v>
      </c>
      <c r="B3555" s="3" t="n">
        <v>7176</v>
      </c>
      <c r="C3555" s="3" t="n">
        <v>1184136.179912</v>
      </c>
      <c r="D3555" s="3" t="n">
        <v>7029.686</v>
      </c>
    </row>
    <row r="3556">
      <c r="A3556" s="3" t="n">
        <v>3554</v>
      </c>
      <c r="B3556" s="3" t="n">
        <v>7177</v>
      </c>
      <c r="C3556" s="3" t="n">
        <v>1184136.179912</v>
      </c>
      <c r="D3556" s="3" t="n">
        <v>7031.7</v>
      </c>
    </row>
    <row r="3557">
      <c r="A3557" s="3" t="n">
        <v>3555</v>
      </c>
      <c r="B3557" s="3" t="n">
        <v>7178</v>
      </c>
      <c r="C3557" s="3" t="n">
        <v>1184136.179912</v>
      </c>
      <c r="D3557" s="3" t="n">
        <v>7033.765</v>
      </c>
    </row>
    <row r="3558">
      <c r="A3558" s="3" t="n">
        <v>3556</v>
      </c>
      <c r="B3558" s="3" t="n">
        <v>7179</v>
      </c>
      <c r="C3558" s="3" t="n">
        <v>1184136.179912</v>
      </c>
      <c r="D3558" s="3" t="n">
        <v>7035.736</v>
      </c>
    </row>
    <row r="3559">
      <c r="A3559" s="3" t="n">
        <v>3557</v>
      </c>
      <c r="B3559" s="3" t="n">
        <v>7180</v>
      </c>
      <c r="C3559" s="3" t="n">
        <v>1184136.179912</v>
      </c>
      <c r="D3559" s="3" t="n">
        <v>7037.856</v>
      </c>
    </row>
    <row r="3560">
      <c r="A3560" s="3" t="n">
        <v>3558</v>
      </c>
      <c r="B3560" s="3" t="n">
        <v>7181</v>
      </c>
      <c r="C3560" s="3" t="n">
        <v>1184136.179912</v>
      </c>
      <c r="D3560" s="3" t="n">
        <v>7040.094</v>
      </c>
    </row>
    <row r="3561">
      <c r="A3561" s="3" t="n">
        <v>3559</v>
      </c>
      <c r="B3561" s="3" t="n">
        <v>7182</v>
      </c>
      <c r="C3561" s="3" t="n">
        <v>1184136.179912</v>
      </c>
      <c r="D3561" s="3" t="n">
        <v>7042.425</v>
      </c>
    </row>
    <row r="3562">
      <c r="A3562" s="3" t="n">
        <v>3560</v>
      </c>
      <c r="B3562" s="3" t="n">
        <v>7183</v>
      </c>
      <c r="C3562" s="3" t="n">
        <v>1184136.179912</v>
      </c>
      <c r="D3562" s="3" t="n">
        <v>7044.363</v>
      </c>
    </row>
    <row r="3563">
      <c r="A3563" s="3" t="n">
        <v>3561</v>
      </c>
      <c r="B3563" s="3" t="n">
        <v>7184</v>
      </c>
      <c r="C3563" s="3" t="n">
        <v>1184136.179912</v>
      </c>
      <c r="D3563" s="3" t="n">
        <v>7046.32</v>
      </c>
    </row>
    <row r="3564">
      <c r="A3564" s="3" t="n">
        <v>3562</v>
      </c>
      <c r="B3564" s="3" t="n">
        <v>7185</v>
      </c>
      <c r="C3564" s="3" t="n">
        <v>1184136.179912</v>
      </c>
      <c r="D3564" s="3" t="n">
        <v>7048.331</v>
      </c>
    </row>
    <row r="3565">
      <c r="A3565" s="3" t="n">
        <v>3563</v>
      </c>
      <c r="B3565" s="3" t="n">
        <v>7186</v>
      </c>
      <c r="C3565" s="3" t="n">
        <v>1184136.179912</v>
      </c>
      <c r="D3565" s="3" t="n">
        <v>7050.532</v>
      </c>
    </row>
    <row r="3566">
      <c r="A3566" s="3" t="n">
        <v>3564</v>
      </c>
      <c r="B3566" s="3" t="n">
        <v>7187</v>
      </c>
      <c r="C3566" s="3" t="n">
        <v>1184136.179912</v>
      </c>
      <c r="D3566" s="3" t="n">
        <v>7052.715</v>
      </c>
    </row>
    <row r="3567">
      <c r="A3567" s="3" t="n">
        <v>3565</v>
      </c>
      <c r="B3567" s="3" t="n">
        <v>7188</v>
      </c>
      <c r="C3567" s="3" t="n">
        <v>1184136.179912</v>
      </c>
      <c r="D3567" s="3" t="n">
        <v>7054.929</v>
      </c>
    </row>
    <row r="3568">
      <c r="A3568" s="3" t="n">
        <v>3566</v>
      </c>
      <c r="B3568" s="3" t="n">
        <v>7189</v>
      </c>
      <c r="C3568" s="3" t="n">
        <v>1184136.179912</v>
      </c>
      <c r="D3568" s="3" t="n">
        <v>7057.192</v>
      </c>
    </row>
    <row r="3569">
      <c r="A3569" s="3" t="n">
        <v>3567</v>
      </c>
      <c r="B3569" s="3" t="n">
        <v>7190</v>
      </c>
      <c r="C3569" s="3" t="n">
        <v>1184136.179912</v>
      </c>
      <c r="D3569" s="3" t="n">
        <v>7059.354</v>
      </c>
    </row>
    <row r="3570">
      <c r="A3570" s="3" t="n">
        <v>3568</v>
      </c>
      <c r="B3570" s="3" t="n">
        <v>7191</v>
      </c>
      <c r="C3570" s="3" t="n">
        <v>1184136.179912</v>
      </c>
      <c r="D3570" s="3" t="n">
        <v>7061.504</v>
      </c>
    </row>
    <row r="3571">
      <c r="A3571" s="3" t="n">
        <v>3569</v>
      </c>
      <c r="B3571" s="3" t="n">
        <v>7192</v>
      </c>
      <c r="C3571" s="3" t="n">
        <v>1184136.179912</v>
      </c>
      <c r="D3571" s="3" t="n">
        <v>7063.741</v>
      </c>
    </row>
    <row r="3572">
      <c r="A3572" s="3" t="n">
        <v>3570</v>
      </c>
      <c r="B3572" s="3" t="n">
        <v>7193</v>
      </c>
      <c r="C3572" s="3" t="n">
        <v>1184136.179912</v>
      </c>
      <c r="D3572" s="3" t="n">
        <v>7065.953</v>
      </c>
    </row>
    <row r="3573">
      <c r="A3573" s="3" t="n">
        <v>3571</v>
      </c>
      <c r="B3573" s="3" t="n">
        <v>7194</v>
      </c>
      <c r="C3573" s="3" t="n">
        <v>1184136.179912</v>
      </c>
      <c r="D3573" s="3" t="n">
        <v>7068.166</v>
      </c>
    </row>
    <row r="3574">
      <c r="A3574" s="3" t="n">
        <v>3572</v>
      </c>
      <c r="B3574" s="3" t="n">
        <v>7195</v>
      </c>
      <c r="C3574" s="3" t="n">
        <v>1184136.179912</v>
      </c>
      <c r="D3574" s="3" t="n">
        <v>7070.205</v>
      </c>
    </row>
    <row r="3575">
      <c r="A3575" s="3" t="n">
        <v>3573</v>
      </c>
      <c r="B3575" s="3" t="n">
        <v>7196</v>
      </c>
      <c r="C3575" s="3" t="n">
        <v>1184136.179912</v>
      </c>
      <c r="D3575" s="3" t="n">
        <v>7072.229</v>
      </c>
    </row>
    <row r="3576">
      <c r="A3576" s="3" t="n">
        <v>3574</v>
      </c>
      <c r="B3576" s="3" t="n">
        <v>7197</v>
      </c>
      <c r="C3576" s="3" t="n">
        <v>1184136.179912</v>
      </c>
      <c r="D3576" s="3" t="n">
        <v>7074.386</v>
      </c>
    </row>
    <row r="3577">
      <c r="A3577" s="3" t="n">
        <v>3575</v>
      </c>
      <c r="B3577" s="3" t="n">
        <v>7198</v>
      </c>
      <c r="C3577" s="3" t="n">
        <v>1184136.179912</v>
      </c>
      <c r="D3577" s="3" t="n">
        <v>7076.627</v>
      </c>
    </row>
    <row r="3578">
      <c r="A3578" s="3" t="n">
        <v>3576</v>
      </c>
      <c r="B3578" s="3" t="n">
        <v>7199</v>
      </c>
      <c r="C3578" s="3" t="n">
        <v>1184136.179912</v>
      </c>
      <c r="D3578" s="3" t="n">
        <v>7078.86</v>
      </c>
    </row>
    <row r="3579">
      <c r="A3579" s="3" t="n">
        <v>3577</v>
      </c>
      <c r="B3579" s="3" t="n">
        <v>7200</v>
      </c>
      <c r="C3579" s="3" t="n">
        <v>1184136.179912</v>
      </c>
      <c r="D3579" s="3" t="n">
        <v>7081.001</v>
      </c>
    </row>
    <row r="3580">
      <c r="A3580" s="3" t="n">
        <v>3578</v>
      </c>
      <c r="B3580" s="3" t="n">
        <v>7201</v>
      </c>
      <c r="C3580" s="3" t="n">
        <v>1184136.179912</v>
      </c>
      <c r="D3580" s="3" t="n">
        <v>7083.129</v>
      </c>
    </row>
    <row r="3581">
      <c r="A3581" s="3" t="n">
        <v>3579</v>
      </c>
      <c r="B3581" s="3" t="n">
        <v>7202</v>
      </c>
      <c r="C3581" s="3" t="n">
        <v>1184136.179912</v>
      </c>
      <c r="D3581" s="3" t="n">
        <v>7085.252</v>
      </c>
    </row>
    <row r="3582">
      <c r="A3582" s="3" t="n">
        <v>3580</v>
      </c>
      <c r="B3582" s="3" t="n">
        <v>7203</v>
      </c>
      <c r="C3582" s="3" t="n">
        <v>1184136.179912</v>
      </c>
      <c r="D3582" s="3" t="n">
        <v>7087.225</v>
      </c>
    </row>
    <row r="3583">
      <c r="A3583" s="3" t="n">
        <v>3581</v>
      </c>
      <c r="B3583" s="3" t="n">
        <v>7204</v>
      </c>
      <c r="C3583" s="3" t="n">
        <v>1184136.179912</v>
      </c>
      <c r="D3583" s="3" t="n">
        <v>7089.222</v>
      </c>
    </row>
    <row r="3584">
      <c r="A3584" s="3" t="n">
        <v>3582</v>
      </c>
      <c r="B3584" s="3" t="n">
        <v>7205</v>
      </c>
      <c r="C3584" s="3" t="n">
        <v>1184136.179912</v>
      </c>
      <c r="D3584" s="3" t="n">
        <v>7091.459</v>
      </c>
    </row>
    <row r="3585">
      <c r="A3585" s="3" t="n">
        <v>3583</v>
      </c>
      <c r="B3585" s="3" t="n">
        <v>7206</v>
      </c>
      <c r="C3585" s="3" t="n">
        <v>1184136.179912</v>
      </c>
      <c r="D3585" s="3" t="n">
        <v>7093.769</v>
      </c>
    </row>
    <row r="3586">
      <c r="A3586" s="3" t="n">
        <v>3584</v>
      </c>
      <c r="B3586" s="3" t="n">
        <v>7207</v>
      </c>
      <c r="C3586" s="3" t="n">
        <v>1184136.179912</v>
      </c>
      <c r="D3586" s="3" t="n">
        <v>7095.975</v>
      </c>
    </row>
    <row r="3587">
      <c r="A3587" s="3" t="n">
        <v>3585</v>
      </c>
      <c r="B3587" s="3" t="n">
        <v>7208</v>
      </c>
      <c r="C3587" s="3" t="n">
        <v>1184136.179912</v>
      </c>
      <c r="D3587" s="3" t="n">
        <v>7098.182</v>
      </c>
    </row>
    <row r="3588">
      <c r="A3588" s="3" t="n">
        <v>3586</v>
      </c>
      <c r="B3588" s="3" t="n">
        <v>7209</v>
      </c>
      <c r="C3588" s="3" t="n">
        <v>1184136.179912</v>
      </c>
      <c r="D3588" s="3" t="n">
        <v>7100.214</v>
      </c>
    </row>
    <row r="3589">
      <c r="A3589" s="3" t="n">
        <v>3587</v>
      </c>
      <c r="B3589" s="3" t="n">
        <v>7210</v>
      </c>
      <c r="C3589" s="3" t="n">
        <v>1184136.179912</v>
      </c>
      <c r="D3589" s="3" t="n">
        <v>7102.383</v>
      </c>
    </row>
    <row r="3590">
      <c r="A3590" s="3" t="n">
        <v>3588</v>
      </c>
      <c r="B3590" s="3" t="n">
        <v>7211</v>
      </c>
      <c r="C3590" s="3" t="n">
        <v>1184136.179912</v>
      </c>
      <c r="D3590" s="3" t="n">
        <v>7104.545</v>
      </c>
    </row>
    <row r="3591">
      <c r="A3591" s="3" t="n">
        <v>3589</v>
      </c>
      <c r="B3591" s="3" t="n">
        <v>7212</v>
      </c>
      <c r="C3591" s="3" t="n">
        <v>1184136.179912</v>
      </c>
      <c r="D3591" s="3" t="n">
        <v>7106.657</v>
      </c>
    </row>
    <row r="3592">
      <c r="A3592" s="3" t="n">
        <v>3590</v>
      </c>
      <c r="B3592" s="3" t="n">
        <v>7213</v>
      </c>
      <c r="C3592" s="3" t="n">
        <v>1184136.179912</v>
      </c>
      <c r="D3592" s="3" t="n">
        <v>7108.705</v>
      </c>
    </row>
    <row r="3593">
      <c r="A3593" s="3" t="n">
        <v>3591</v>
      </c>
      <c r="B3593" s="3" t="n">
        <v>7214</v>
      </c>
      <c r="C3593" s="3" t="n">
        <v>1184136.179912</v>
      </c>
      <c r="D3593" s="3" t="n">
        <v>7110.764</v>
      </c>
    </row>
    <row r="3594">
      <c r="A3594" s="3" t="n">
        <v>3592</v>
      </c>
      <c r="B3594" s="3" t="n">
        <v>7215</v>
      </c>
      <c r="C3594" s="3" t="n">
        <v>1184136.179912</v>
      </c>
      <c r="D3594" s="3" t="n">
        <v>7112.894</v>
      </c>
    </row>
    <row r="3595">
      <c r="A3595" s="3" t="n">
        <v>3593</v>
      </c>
      <c r="B3595" s="3" t="n">
        <v>7216</v>
      </c>
      <c r="C3595" s="3" t="n">
        <v>1184136.179912</v>
      </c>
      <c r="D3595" s="3" t="n">
        <v>7115.088</v>
      </c>
    </row>
    <row r="3596">
      <c r="A3596" s="3" t="n">
        <v>3594</v>
      </c>
      <c r="B3596" s="3" t="n">
        <v>7217</v>
      </c>
      <c r="C3596" s="3" t="n">
        <v>1184136.179912</v>
      </c>
      <c r="D3596" s="3" t="n">
        <v>7117.262</v>
      </c>
    </row>
    <row r="3597">
      <c r="A3597" s="3" t="n">
        <v>3595</v>
      </c>
      <c r="B3597" s="3" t="n">
        <v>7218</v>
      </c>
      <c r="C3597" s="3" t="n">
        <v>1184136.179912</v>
      </c>
      <c r="D3597" s="3" t="n">
        <v>7119.444</v>
      </c>
    </row>
    <row r="3598">
      <c r="A3598" s="3" t="n">
        <v>3596</v>
      </c>
      <c r="B3598" s="3" t="n">
        <v>7219</v>
      </c>
      <c r="C3598" s="3" t="n">
        <v>1184136.179912</v>
      </c>
      <c r="D3598" s="3" t="n">
        <v>7121.615</v>
      </c>
    </row>
    <row r="3599">
      <c r="A3599" s="3" t="n">
        <v>3597</v>
      </c>
      <c r="B3599" s="3" t="n">
        <v>7220</v>
      </c>
      <c r="C3599" s="3" t="n">
        <v>1184136.179912</v>
      </c>
      <c r="D3599" s="3" t="n">
        <v>7123.839</v>
      </c>
    </row>
    <row r="3600">
      <c r="A3600" s="3" t="n">
        <v>3598</v>
      </c>
      <c r="B3600" s="3" t="n">
        <v>7221</v>
      </c>
      <c r="C3600" s="3" t="n">
        <v>1184136.179912</v>
      </c>
      <c r="D3600" s="3" t="n">
        <v>7126.018</v>
      </c>
    </row>
    <row r="3601">
      <c r="A3601" s="3" t="n">
        <v>3599</v>
      </c>
      <c r="B3601" s="3" t="n">
        <v>7222</v>
      </c>
      <c r="C3601" s="3" t="n">
        <v>1184136.179912</v>
      </c>
      <c r="D3601" s="3" t="n">
        <v>7128.277</v>
      </c>
    </row>
    <row r="3602">
      <c r="A3602" s="3" t="n">
        <v>3600</v>
      </c>
      <c r="B3602" s="3" t="n">
        <v>7223</v>
      </c>
      <c r="C3602" s="3" t="n">
        <v>1184136.179912</v>
      </c>
      <c r="D3602" s="3" t="n">
        <v>7130.518</v>
      </c>
    </row>
    <row r="3603">
      <c r="A3603" s="3" t="n">
        <v>3601</v>
      </c>
      <c r="B3603" s="3" t="n">
        <v>7224</v>
      </c>
      <c r="C3603" s="3" t="n">
        <v>1184136.179912</v>
      </c>
      <c r="D3603" s="3" t="n">
        <v>7132.792</v>
      </c>
    </row>
    <row r="3604">
      <c r="A3604" s="3" t="n">
        <v>3602</v>
      </c>
      <c r="B3604" s="3" t="n">
        <v>7225</v>
      </c>
      <c r="C3604" s="3" t="n">
        <v>1184136.179912</v>
      </c>
      <c r="D3604" s="3" t="n">
        <v>7134.97</v>
      </c>
    </row>
    <row r="3605">
      <c r="A3605" s="3" t="n">
        <v>3603</v>
      </c>
      <c r="B3605" s="3" t="n">
        <v>7226</v>
      </c>
      <c r="C3605" s="3" t="n">
        <v>1184136.179912</v>
      </c>
      <c r="D3605" s="3" t="n">
        <v>7137.193</v>
      </c>
    </row>
    <row r="3606">
      <c r="A3606" s="3" t="n">
        <v>3604</v>
      </c>
      <c r="B3606" s="3" t="n">
        <v>7227</v>
      </c>
      <c r="C3606" s="3" t="n">
        <v>1184136.179912</v>
      </c>
      <c r="D3606" s="3" t="n">
        <v>7139.414</v>
      </c>
    </row>
    <row r="3607">
      <c r="A3607" s="3" t="n">
        <v>3605</v>
      </c>
      <c r="B3607" s="3" t="n">
        <v>7228</v>
      </c>
      <c r="C3607" s="3" t="n">
        <v>1184136.179912</v>
      </c>
      <c r="D3607" s="3" t="n">
        <v>7141.664</v>
      </c>
    </row>
    <row r="3608">
      <c r="A3608" s="3" t="n">
        <v>3606</v>
      </c>
      <c r="B3608" s="3" t="n">
        <v>7229</v>
      </c>
      <c r="C3608" s="3" t="n">
        <v>1184136.179912</v>
      </c>
      <c r="D3608" s="3" t="n">
        <v>7143.834</v>
      </c>
    </row>
    <row r="3609">
      <c r="A3609" s="3" t="n">
        <v>3607</v>
      </c>
      <c r="B3609" s="3" t="n">
        <v>7230</v>
      </c>
      <c r="C3609" s="3" t="n">
        <v>1184136.179912</v>
      </c>
      <c r="D3609" s="3" t="n">
        <v>7145.839</v>
      </c>
    </row>
    <row r="3610">
      <c r="A3610" s="3" t="n">
        <v>3608</v>
      </c>
      <c r="B3610" s="3" t="n">
        <v>7231</v>
      </c>
      <c r="C3610" s="3" t="n">
        <v>1184136.179912</v>
      </c>
      <c r="D3610" s="3" t="n">
        <v>7147.866</v>
      </c>
    </row>
    <row r="3611">
      <c r="A3611" s="3" t="n">
        <v>3609</v>
      </c>
      <c r="B3611" s="3" t="n">
        <v>7232</v>
      </c>
      <c r="C3611" s="3" t="n">
        <v>1184136.179912</v>
      </c>
      <c r="D3611" s="3" t="n">
        <v>7149.78</v>
      </c>
    </row>
    <row r="3612">
      <c r="A3612" s="3" t="n">
        <v>3610</v>
      </c>
      <c r="B3612" s="3" t="n">
        <v>7233</v>
      </c>
      <c r="C3612" s="3" t="n">
        <v>1184136.179912</v>
      </c>
      <c r="D3612" s="3" t="n">
        <v>7151.809</v>
      </c>
    </row>
    <row r="3613">
      <c r="A3613" s="3" t="n">
        <v>3611</v>
      </c>
      <c r="B3613" s="3" t="n">
        <v>7234</v>
      </c>
      <c r="C3613" s="3" t="n">
        <v>1184136.179912</v>
      </c>
      <c r="D3613" s="3" t="n">
        <v>7153.819</v>
      </c>
    </row>
    <row r="3614">
      <c r="A3614" s="3" t="n">
        <v>3612</v>
      </c>
      <c r="B3614" s="3" t="n">
        <v>7235</v>
      </c>
      <c r="C3614" s="3" t="n">
        <v>1184136.179912</v>
      </c>
      <c r="D3614" s="3" t="n">
        <v>7155.859</v>
      </c>
    </row>
    <row r="3615">
      <c r="A3615" s="3" t="n">
        <v>3613</v>
      </c>
      <c r="B3615" s="3" t="n">
        <v>7236</v>
      </c>
      <c r="C3615" s="3" t="n">
        <v>1184136.179912</v>
      </c>
      <c r="D3615" s="3" t="n">
        <v>7157.909</v>
      </c>
    </row>
    <row r="3616">
      <c r="A3616" s="3" t="n">
        <v>3614</v>
      </c>
      <c r="B3616" s="3" t="n">
        <v>7237</v>
      </c>
      <c r="C3616" s="3" t="n">
        <v>1184136.179912</v>
      </c>
      <c r="D3616" s="3" t="n">
        <v>7159.9</v>
      </c>
    </row>
    <row r="3617">
      <c r="A3617" s="3" t="n">
        <v>3615</v>
      </c>
      <c r="B3617" s="3" t="n">
        <v>7238</v>
      </c>
      <c r="C3617" s="3" t="n">
        <v>1184136.179912</v>
      </c>
      <c r="D3617" s="3" t="n">
        <v>7161.932</v>
      </c>
    </row>
    <row r="3618">
      <c r="A3618" s="3" t="n">
        <v>3616</v>
      </c>
      <c r="B3618" s="3" t="n">
        <v>7239</v>
      </c>
      <c r="C3618" s="3" t="n">
        <v>1184136.179912</v>
      </c>
      <c r="D3618" s="3" t="n">
        <v>7163.972</v>
      </c>
    </row>
    <row r="3619">
      <c r="A3619" s="3" t="n">
        <v>3617</v>
      </c>
      <c r="B3619" s="3" t="n">
        <v>7240</v>
      </c>
      <c r="C3619" s="3" t="n">
        <v>1184136.179912</v>
      </c>
      <c r="D3619" s="3" t="n">
        <v>7166.069</v>
      </c>
    </row>
    <row r="3620">
      <c r="A3620" s="3" t="n">
        <v>3618</v>
      </c>
      <c r="B3620" s="3" t="n">
        <v>7241</v>
      </c>
      <c r="C3620" s="3" t="n">
        <v>1184136.179912</v>
      </c>
      <c r="D3620" s="3" t="n">
        <v>7168.014</v>
      </c>
    </row>
    <row r="3621">
      <c r="A3621" s="3" t="n">
        <v>3619</v>
      </c>
      <c r="B3621" s="3" t="n">
        <v>7242</v>
      </c>
      <c r="C3621" s="3" t="n">
        <v>1184136.179912</v>
      </c>
      <c r="D3621" s="3" t="n">
        <v>7170.086</v>
      </c>
    </row>
    <row r="3622">
      <c r="A3622" s="3" t="n">
        <v>3620</v>
      </c>
      <c r="B3622" s="3" t="n">
        <v>7243</v>
      </c>
      <c r="C3622" s="3" t="n">
        <v>1184136.179912</v>
      </c>
      <c r="D3622" s="3" t="n">
        <v>7172.207</v>
      </c>
    </row>
    <row r="3623">
      <c r="A3623" s="3" t="n">
        <v>3621</v>
      </c>
      <c r="B3623" s="3" t="n">
        <v>7244</v>
      </c>
      <c r="C3623" s="3" t="n">
        <v>1184136.179912</v>
      </c>
      <c r="D3623" s="3" t="n">
        <v>7174.399</v>
      </c>
    </row>
    <row r="3624">
      <c r="A3624" s="3" t="n">
        <v>3622</v>
      </c>
      <c r="B3624" s="3" t="n">
        <v>7245</v>
      </c>
      <c r="C3624" s="3" t="n">
        <v>1184136.179912</v>
      </c>
      <c r="D3624" s="3" t="n">
        <v>7176.602</v>
      </c>
    </row>
    <row r="3625">
      <c r="A3625" s="3" t="n">
        <v>3623</v>
      </c>
      <c r="B3625" s="3" t="n">
        <v>7246</v>
      </c>
      <c r="C3625" s="3" t="n">
        <v>1184136.179912</v>
      </c>
      <c r="D3625" s="3" t="n">
        <v>7178.747</v>
      </c>
    </row>
    <row r="3626">
      <c r="A3626" s="3" t="n">
        <v>3624</v>
      </c>
      <c r="B3626" s="3" t="n">
        <v>7247</v>
      </c>
      <c r="C3626" s="3" t="n">
        <v>1184136.179912</v>
      </c>
      <c r="D3626" s="3" t="n">
        <v>7180.886</v>
      </c>
    </row>
    <row r="3627">
      <c r="A3627" s="3" t="n">
        <v>3625</v>
      </c>
      <c r="B3627" s="3" t="n">
        <v>7248</v>
      </c>
      <c r="C3627" s="3" t="n">
        <v>1184136.179912</v>
      </c>
      <c r="D3627" s="3" t="n">
        <v>7183.064</v>
      </c>
    </row>
    <row r="3628">
      <c r="A3628" s="3" t="n">
        <v>3626</v>
      </c>
      <c r="B3628" s="3" t="n">
        <v>7249</v>
      </c>
      <c r="C3628" s="3" t="n">
        <v>1184136.179912</v>
      </c>
      <c r="D3628" s="3" t="n">
        <v>7185.274</v>
      </c>
    </row>
    <row r="3629">
      <c r="A3629" s="3" t="n">
        <v>3627</v>
      </c>
      <c r="B3629" s="3" t="n">
        <v>7250</v>
      </c>
      <c r="C3629" s="3" t="n">
        <v>1184136.179912</v>
      </c>
      <c r="D3629" s="3" t="n">
        <v>7187.357</v>
      </c>
    </row>
    <row r="3630">
      <c r="A3630" s="3" t="n">
        <v>3628</v>
      </c>
      <c r="B3630" s="3" t="n">
        <v>7251</v>
      </c>
      <c r="C3630" s="3" t="n">
        <v>1184136.179912</v>
      </c>
      <c r="D3630" s="3" t="n">
        <v>7189.453</v>
      </c>
    </row>
    <row r="3631">
      <c r="A3631" s="3" t="n">
        <v>3629</v>
      </c>
      <c r="B3631" s="3" t="n">
        <v>7252</v>
      </c>
      <c r="C3631" s="3" t="n">
        <v>1184136.179912</v>
      </c>
      <c r="D3631" s="3" t="n">
        <v>7191.529</v>
      </c>
    </row>
    <row r="3632">
      <c r="A3632" s="3" t="n">
        <v>3630</v>
      </c>
      <c r="B3632" s="3" t="n">
        <v>7253</v>
      </c>
      <c r="C3632" s="3" t="n">
        <v>1184136.179912</v>
      </c>
      <c r="D3632" s="3" t="n">
        <v>7193.583</v>
      </c>
    </row>
    <row r="3633">
      <c r="A3633" s="3" t="n">
        <v>3631</v>
      </c>
      <c r="B3633" s="3" t="n">
        <v>7254</v>
      </c>
      <c r="C3633" s="3" t="n">
        <v>1184136.179912</v>
      </c>
      <c r="D3633" s="3" t="n">
        <v>7195.579</v>
      </c>
    </row>
    <row r="3634">
      <c r="A3634" s="3" t="n">
        <v>3632</v>
      </c>
      <c r="B3634" s="3" t="n">
        <v>7255</v>
      </c>
      <c r="C3634" s="3" t="n">
        <v>1184136.179912</v>
      </c>
      <c r="D3634" s="3" t="n">
        <v>7197.631</v>
      </c>
    </row>
    <row r="3635">
      <c r="A3635" s="3" t="n">
        <v>3633</v>
      </c>
      <c r="B3635" s="3" t="n">
        <v>7256</v>
      </c>
      <c r="C3635" s="3" t="n">
        <v>1184136.179912</v>
      </c>
      <c r="D3635" s="3" t="n">
        <v>7199.744</v>
      </c>
    </row>
    <row r="3636">
      <c r="A3636" s="3" t="n">
        <v>3634</v>
      </c>
      <c r="B3636" s="3" t="n">
        <v>7257</v>
      </c>
      <c r="C3636" s="3" t="n">
        <v>1184136.179912</v>
      </c>
      <c r="D3636" s="3" t="n">
        <v>7201.839</v>
      </c>
    </row>
    <row r="3637">
      <c r="A3637" s="3" t="n">
        <v>3635</v>
      </c>
      <c r="B3637" s="3" t="n">
        <v>7258</v>
      </c>
      <c r="C3637" s="3" t="n">
        <v>1184136.179912</v>
      </c>
      <c r="D3637" s="3" t="n">
        <v>7203.973</v>
      </c>
    </row>
    <row r="3638">
      <c r="A3638" s="3" t="n">
        <v>3636</v>
      </c>
      <c r="B3638" s="3" t="n">
        <v>7259</v>
      </c>
      <c r="C3638" s="3" t="n">
        <v>1184136.179912</v>
      </c>
      <c r="D3638" s="3" t="n">
        <v>7206.058</v>
      </c>
    </row>
    <row r="3639">
      <c r="A3639" s="3" t="n">
        <v>3637</v>
      </c>
      <c r="B3639" s="3" t="n">
        <v>7260</v>
      </c>
      <c r="C3639" s="3" t="n">
        <v>1184136.179912</v>
      </c>
      <c r="D3639" s="3" t="n">
        <v>7208.151</v>
      </c>
    </row>
    <row r="3640">
      <c r="A3640" s="3" t="n">
        <v>3638</v>
      </c>
      <c r="B3640" s="3" t="n">
        <v>7261</v>
      </c>
      <c r="C3640" s="3" t="n">
        <v>1184136.179912</v>
      </c>
      <c r="D3640" s="3" t="n">
        <v>7210.339</v>
      </c>
    </row>
    <row r="3641">
      <c r="A3641" s="3" t="n">
        <v>3639</v>
      </c>
      <c r="B3641" s="3" t="n">
        <v>7262</v>
      </c>
      <c r="C3641" s="3" t="n">
        <v>1184136.179912</v>
      </c>
      <c r="D3641" s="3" t="n">
        <v>7212.451</v>
      </c>
    </row>
    <row r="3642">
      <c r="A3642" s="3" t="n">
        <v>3640</v>
      </c>
      <c r="B3642" s="3" t="n">
        <v>7263</v>
      </c>
      <c r="C3642" s="3" t="n">
        <v>1184136.179912</v>
      </c>
      <c r="D3642" s="3" t="n">
        <v>7214.503</v>
      </c>
    </row>
    <row r="3643">
      <c r="A3643" s="3" t="n">
        <v>3641</v>
      </c>
      <c r="B3643" s="3" t="n">
        <v>7264</v>
      </c>
      <c r="C3643" s="3" t="n">
        <v>1184136.179912</v>
      </c>
      <c r="D3643" s="3" t="n">
        <v>7216.494</v>
      </c>
    </row>
    <row r="3644">
      <c r="A3644" s="3" t="n">
        <v>3642</v>
      </c>
      <c r="B3644" s="3" t="n">
        <v>7265</v>
      </c>
      <c r="C3644" s="3" t="n">
        <v>1184136.179912</v>
      </c>
      <c r="D3644" s="3" t="n">
        <v>7218.552</v>
      </c>
    </row>
    <row r="3645">
      <c r="A3645" s="3" t="n">
        <v>3643</v>
      </c>
      <c r="B3645" s="3" t="n">
        <v>7266</v>
      </c>
      <c r="C3645" s="3" t="n">
        <v>1184136.179912</v>
      </c>
      <c r="D3645" s="3" t="n">
        <v>7220.707</v>
      </c>
    </row>
    <row r="3646">
      <c r="A3646" s="3" t="n">
        <v>3644</v>
      </c>
      <c r="B3646" s="3" t="n">
        <v>7267</v>
      </c>
      <c r="C3646" s="3" t="n">
        <v>1184136.179912</v>
      </c>
      <c r="D3646" s="3" t="n">
        <v>7222.776</v>
      </c>
    </row>
    <row r="3647">
      <c r="A3647" s="3" t="n">
        <v>3645</v>
      </c>
      <c r="B3647" s="3" t="n">
        <v>7268</v>
      </c>
      <c r="C3647" s="3" t="n">
        <v>1184136.179912</v>
      </c>
      <c r="D3647" s="3" t="n">
        <v>7224.852</v>
      </c>
    </row>
    <row r="3648">
      <c r="A3648" s="3" t="n">
        <v>3646</v>
      </c>
      <c r="B3648" s="3" t="n">
        <v>7269</v>
      </c>
      <c r="C3648" s="3" t="n">
        <v>1184136.179912</v>
      </c>
      <c r="D3648" s="3" t="n">
        <v>7226.995</v>
      </c>
    </row>
    <row r="3649">
      <c r="A3649" s="3" t="n">
        <v>3647</v>
      </c>
      <c r="B3649" s="3" t="n">
        <v>7270</v>
      </c>
      <c r="C3649" s="3" t="n">
        <v>1184136.179912</v>
      </c>
      <c r="D3649" s="3" t="n">
        <v>7229.2</v>
      </c>
    </row>
    <row r="3650">
      <c r="A3650" s="3" t="n">
        <v>3648</v>
      </c>
      <c r="B3650" s="3" t="n">
        <v>7271</v>
      </c>
      <c r="C3650" s="3" t="n">
        <v>1184136.179912</v>
      </c>
      <c r="D3650" s="3" t="n">
        <v>7231.402</v>
      </c>
    </row>
    <row r="3651">
      <c r="A3651" s="3" t="n">
        <v>3649</v>
      </c>
      <c r="B3651" s="3" t="n">
        <v>7272</v>
      </c>
      <c r="C3651" s="3" t="n">
        <v>1184136.179912</v>
      </c>
      <c r="D3651" s="3" t="n">
        <v>7233.596</v>
      </c>
    </row>
    <row r="3652">
      <c r="A3652" s="3" t="n">
        <v>3650</v>
      </c>
      <c r="B3652" s="3" t="n">
        <v>7273</v>
      </c>
      <c r="C3652" s="3" t="n">
        <v>1184136.179912</v>
      </c>
      <c r="D3652" s="3" t="n">
        <v>7235.74</v>
      </c>
    </row>
    <row r="3653">
      <c r="A3653" s="3" t="n">
        <v>3651</v>
      </c>
      <c r="B3653" s="3" t="n">
        <v>7274</v>
      </c>
      <c r="C3653" s="3" t="n">
        <v>1184136.179912</v>
      </c>
      <c r="D3653" s="3" t="n">
        <v>7237.822</v>
      </c>
    </row>
    <row r="3654">
      <c r="A3654" s="3" t="n">
        <v>3652</v>
      </c>
      <c r="B3654" s="3" t="n">
        <v>7275</v>
      </c>
      <c r="C3654" s="3" t="n">
        <v>1184136.179912</v>
      </c>
      <c r="D3654" s="3" t="n">
        <v>7239.923</v>
      </c>
    </row>
    <row r="3655">
      <c r="A3655" s="3" t="n">
        <v>3653</v>
      </c>
      <c r="B3655" s="3" t="n">
        <v>7276</v>
      </c>
      <c r="C3655" s="3" t="n">
        <v>1184136.179912</v>
      </c>
      <c r="D3655" s="3" t="n">
        <v>7242.003</v>
      </c>
    </row>
    <row r="3656">
      <c r="A3656" s="3" t="n">
        <v>3654</v>
      </c>
      <c r="B3656" s="3" t="n">
        <v>7277</v>
      </c>
      <c r="C3656" s="3" t="n">
        <v>1184136.179912</v>
      </c>
      <c r="D3656" s="3" t="n">
        <v>7244.109</v>
      </c>
    </row>
    <row r="3657">
      <c r="A3657" s="3" t="n">
        <v>3655</v>
      </c>
      <c r="B3657" s="3" t="n">
        <v>7278</v>
      </c>
      <c r="C3657" s="3" t="n">
        <v>1184136.179912</v>
      </c>
      <c r="D3657" s="3" t="n">
        <v>7246.181</v>
      </c>
    </row>
    <row r="3658">
      <c r="A3658" s="3" t="n">
        <v>3656</v>
      </c>
      <c r="B3658" s="3" t="n">
        <v>7279</v>
      </c>
      <c r="C3658" s="3" t="n">
        <v>1184136.179912</v>
      </c>
      <c r="D3658" s="3" t="n">
        <v>7248.278</v>
      </c>
    </row>
    <row r="3659">
      <c r="A3659" s="3" t="n">
        <v>3657</v>
      </c>
      <c r="B3659" s="3" t="n">
        <v>7280</v>
      </c>
      <c r="C3659" s="3" t="n">
        <v>1184136.179912</v>
      </c>
      <c r="D3659" s="3" t="n">
        <v>7250.286</v>
      </c>
    </row>
    <row r="3660">
      <c r="A3660" s="3" t="n">
        <v>3658</v>
      </c>
      <c r="B3660" s="3" t="n">
        <v>7281</v>
      </c>
      <c r="C3660" s="3" t="n">
        <v>1184136.179912</v>
      </c>
      <c r="D3660" s="3" t="n">
        <v>7252.377</v>
      </c>
    </row>
    <row r="3661">
      <c r="A3661" s="3" t="n">
        <v>3659</v>
      </c>
      <c r="B3661" s="3" t="n">
        <v>7282</v>
      </c>
      <c r="C3661" s="3" t="n">
        <v>1184136.179912</v>
      </c>
      <c r="D3661" s="3" t="n">
        <v>7254.468</v>
      </c>
    </row>
    <row r="3662">
      <c r="A3662" s="3" t="n">
        <v>3660</v>
      </c>
      <c r="B3662" s="3" t="n">
        <v>7283</v>
      </c>
      <c r="C3662" s="3" t="n">
        <v>1184136.179912</v>
      </c>
      <c r="D3662" s="3" t="n">
        <v>7256.558</v>
      </c>
    </row>
    <row r="3663">
      <c r="A3663" s="3" t="n">
        <v>3661</v>
      </c>
      <c r="B3663" s="3" t="n">
        <v>7284</v>
      </c>
      <c r="C3663" s="3" t="n">
        <v>1184136.179912</v>
      </c>
      <c r="D3663" s="3" t="n">
        <v>7258.698</v>
      </c>
    </row>
    <row r="3664">
      <c r="A3664" s="3" t="n">
        <v>3662</v>
      </c>
      <c r="B3664" s="3" t="n">
        <v>7285</v>
      </c>
      <c r="C3664" s="3" t="n">
        <v>1184136.179912</v>
      </c>
      <c r="D3664" s="3" t="n">
        <v>7260.882</v>
      </c>
    </row>
    <row r="3665">
      <c r="A3665" s="3" t="n">
        <v>3663</v>
      </c>
      <c r="B3665" s="3" t="n">
        <v>7286</v>
      </c>
      <c r="C3665" s="3" t="n">
        <v>1184136.179912</v>
      </c>
      <c r="D3665" s="3" t="n">
        <v>7263.045</v>
      </c>
    </row>
    <row r="3666">
      <c r="A3666" s="3" t="n">
        <v>3664</v>
      </c>
      <c r="B3666" s="3" t="n">
        <v>7287</v>
      </c>
      <c r="C3666" s="3" t="n">
        <v>1184136.179912</v>
      </c>
      <c r="D3666" s="3" t="n">
        <v>7265.164</v>
      </c>
    </row>
    <row r="3667">
      <c r="A3667" s="3" t="n">
        <v>3665</v>
      </c>
      <c r="B3667" s="3" t="n">
        <v>7288</v>
      </c>
      <c r="C3667" s="3" t="n">
        <v>1184136.179912</v>
      </c>
      <c r="D3667" s="3" t="n">
        <v>7267.152</v>
      </c>
    </row>
    <row r="3668">
      <c r="A3668" s="3" t="n">
        <v>3666</v>
      </c>
      <c r="B3668" s="3" t="n">
        <v>7289</v>
      </c>
      <c r="C3668" s="3" t="n">
        <v>1184136.179912</v>
      </c>
      <c r="D3668" s="3" t="n">
        <v>7269.233</v>
      </c>
    </row>
    <row r="3669">
      <c r="A3669" s="3" t="n">
        <v>3667</v>
      </c>
      <c r="B3669" s="3" t="n">
        <v>7290</v>
      </c>
      <c r="C3669" s="3" t="n">
        <v>1184136.179912</v>
      </c>
      <c r="D3669" s="3" t="n">
        <v>7271.238</v>
      </c>
    </row>
    <row r="3670">
      <c r="A3670" s="3" t="n">
        <v>3668</v>
      </c>
      <c r="B3670" s="3" t="n">
        <v>7291</v>
      </c>
      <c r="C3670" s="3" t="n">
        <v>1184136.179912</v>
      </c>
      <c r="D3670" s="3" t="n">
        <v>7273.357</v>
      </c>
    </row>
    <row r="3671">
      <c r="A3671" s="3" t="n">
        <v>3669</v>
      </c>
      <c r="B3671" s="3" t="n">
        <v>7292</v>
      </c>
      <c r="C3671" s="3" t="n">
        <v>1184136.179912</v>
      </c>
      <c r="D3671" s="3" t="n">
        <v>7275.52</v>
      </c>
    </row>
    <row r="3672">
      <c r="A3672" s="3" t="n">
        <v>3670</v>
      </c>
      <c r="B3672" s="3" t="n">
        <v>7293</v>
      </c>
      <c r="C3672" s="3" t="n">
        <v>1184136.179912</v>
      </c>
      <c r="D3672" s="3" t="n">
        <v>7277.526</v>
      </c>
    </row>
    <row r="3673">
      <c r="A3673" s="3" t="n">
        <v>3671</v>
      </c>
      <c r="B3673" s="3" t="n">
        <v>7294</v>
      </c>
      <c r="C3673" s="3" t="n">
        <v>1184136.179912</v>
      </c>
      <c r="D3673" s="3" t="n">
        <v>7279.589</v>
      </c>
    </row>
    <row r="3674">
      <c r="A3674" s="3" t="n">
        <v>3672</v>
      </c>
      <c r="B3674" s="3" t="n">
        <v>7295</v>
      </c>
      <c r="C3674" s="3" t="n">
        <v>1184136.179912</v>
      </c>
      <c r="D3674" s="3" t="n">
        <v>7281.752</v>
      </c>
    </row>
    <row r="3675">
      <c r="A3675" s="3" t="n">
        <v>3673</v>
      </c>
      <c r="B3675" s="3" t="n">
        <v>7296</v>
      </c>
      <c r="C3675" s="3" t="n">
        <v>1184136.179912</v>
      </c>
      <c r="D3675" s="3" t="n">
        <v>7283.99</v>
      </c>
    </row>
    <row r="3676">
      <c r="A3676" s="3" t="n">
        <v>3674</v>
      </c>
      <c r="B3676" s="3" t="n">
        <v>7297</v>
      </c>
      <c r="C3676" s="3" t="n">
        <v>1184136.179912</v>
      </c>
      <c r="D3676" s="3" t="n">
        <v>7286.133</v>
      </c>
    </row>
    <row r="3677">
      <c r="A3677" s="3" t="n">
        <v>3675</v>
      </c>
      <c r="B3677" s="3" t="n">
        <v>7298</v>
      </c>
      <c r="C3677" s="3" t="n">
        <v>1184136.179912</v>
      </c>
      <c r="D3677" s="3" t="n">
        <v>7288.24</v>
      </c>
    </row>
    <row r="3678">
      <c r="A3678" s="3" t="n">
        <v>3676</v>
      </c>
      <c r="B3678" s="3" t="n">
        <v>7299</v>
      </c>
      <c r="C3678" s="3" t="n">
        <v>1184136.179912</v>
      </c>
      <c r="D3678" s="3" t="n">
        <v>7290.197</v>
      </c>
    </row>
    <row r="3679">
      <c r="A3679" s="3" t="n">
        <v>3677</v>
      </c>
      <c r="B3679" s="3" t="n">
        <v>7300</v>
      </c>
      <c r="C3679" s="3" t="n">
        <v>1184136.179912</v>
      </c>
      <c r="D3679" s="3" t="n">
        <v>7292.174</v>
      </c>
    </row>
    <row r="3680">
      <c r="A3680" s="3" t="n">
        <v>3678</v>
      </c>
      <c r="B3680" s="3" t="n">
        <v>7301</v>
      </c>
      <c r="C3680" s="3" t="n">
        <v>1184136.179912</v>
      </c>
      <c r="D3680" s="3" t="n">
        <v>7294.24</v>
      </c>
    </row>
    <row r="3681">
      <c r="A3681" s="3" t="n">
        <v>3679</v>
      </c>
      <c r="B3681" s="3" t="n">
        <v>7302</v>
      </c>
      <c r="C3681" s="3" t="n">
        <v>1184136.179912</v>
      </c>
      <c r="D3681" s="3" t="n">
        <v>7296.343</v>
      </c>
    </row>
    <row r="3682">
      <c r="A3682" s="3" t="n">
        <v>3680</v>
      </c>
      <c r="B3682" s="3" t="n">
        <v>7303</v>
      </c>
      <c r="C3682" s="3" t="n">
        <v>1184136.179912</v>
      </c>
      <c r="D3682" s="3" t="n">
        <v>7298.523</v>
      </c>
    </row>
    <row r="3683">
      <c r="A3683" s="3" t="n">
        <v>3681</v>
      </c>
      <c r="B3683" s="3" t="n">
        <v>7304</v>
      </c>
      <c r="C3683" s="3" t="n">
        <v>1184136.179912</v>
      </c>
      <c r="D3683" s="3" t="n">
        <v>7300.735</v>
      </c>
    </row>
    <row r="3684">
      <c r="A3684" s="3" t="n">
        <v>3682</v>
      </c>
      <c r="B3684" s="3" t="n">
        <v>7305</v>
      </c>
      <c r="C3684" s="3" t="n">
        <v>1184136.179912</v>
      </c>
      <c r="D3684" s="3" t="n">
        <v>7302.804</v>
      </c>
    </row>
    <row r="3685">
      <c r="A3685" s="3" t="n">
        <v>3683</v>
      </c>
      <c r="B3685" s="3" t="n">
        <v>7306</v>
      </c>
      <c r="C3685" s="3" t="n">
        <v>1184136.179912</v>
      </c>
      <c r="D3685" s="3" t="n">
        <v>7304.904</v>
      </c>
    </row>
    <row r="3686">
      <c r="A3686" s="3" t="n">
        <v>3684</v>
      </c>
      <c r="B3686" s="3" t="n">
        <v>7307</v>
      </c>
      <c r="C3686" s="3" t="n">
        <v>1184136.179912</v>
      </c>
      <c r="D3686" s="3" t="n">
        <v>7307.095</v>
      </c>
    </row>
    <row r="3687">
      <c r="A3687" s="3" t="n">
        <v>3685</v>
      </c>
      <c r="B3687" s="3" t="n">
        <v>7308</v>
      </c>
      <c r="C3687" s="3" t="n">
        <v>1184136.179912</v>
      </c>
      <c r="D3687" s="3" t="n">
        <v>7309.238</v>
      </c>
    </row>
    <row r="3688">
      <c r="A3688" s="3" t="n">
        <v>3686</v>
      </c>
      <c r="B3688" s="3" t="n">
        <v>7309</v>
      </c>
      <c r="C3688" s="3" t="n">
        <v>1184136.179912</v>
      </c>
      <c r="D3688" s="3" t="n">
        <v>7311.396</v>
      </c>
    </row>
    <row r="3689">
      <c r="A3689" s="3" t="n">
        <v>3687</v>
      </c>
      <c r="B3689" s="3" t="n">
        <v>7310</v>
      </c>
      <c r="C3689" s="3" t="n">
        <v>1184136.179912</v>
      </c>
      <c r="D3689" s="3" t="n">
        <v>7313.64</v>
      </c>
    </row>
    <row r="3690">
      <c r="A3690" s="3" t="n">
        <v>3688</v>
      </c>
      <c r="B3690" s="3" t="n">
        <v>7311</v>
      </c>
      <c r="C3690" s="3" t="n">
        <v>1184136.179912</v>
      </c>
      <c r="D3690" s="3" t="n">
        <v>7315.752</v>
      </c>
    </row>
    <row r="3691">
      <c r="A3691" s="3" t="n">
        <v>3689</v>
      </c>
      <c r="B3691" s="3" t="n">
        <v>7312</v>
      </c>
      <c r="C3691" s="3" t="n">
        <v>1184136.179912</v>
      </c>
      <c r="D3691" s="3" t="n">
        <v>7317.93</v>
      </c>
    </row>
    <row r="3692">
      <c r="A3692" s="3" t="n">
        <v>3690</v>
      </c>
      <c r="B3692" s="3" t="n">
        <v>7313</v>
      </c>
      <c r="C3692" s="3" t="n">
        <v>1184136.179912</v>
      </c>
      <c r="D3692" s="3" t="n">
        <v>7319.939</v>
      </c>
    </row>
    <row r="3693">
      <c r="A3693" s="3" t="n">
        <v>3691</v>
      </c>
      <c r="B3693" s="3" t="n">
        <v>7314</v>
      </c>
      <c r="C3693" s="3" t="n">
        <v>1184136.179912</v>
      </c>
      <c r="D3693" s="3" t="n">
        <v>7322.137</v>
      </c>
    </row>
    <row r="3694">
      <c r="A3694" s="3" t="n">
        <v>3692</v>
      </c>
      <c r="B3694" s="3" t="n">
        <v>7315</v>
      </c>
      <c r="C3694" s="3" t="n">
        <v>1184136.179912</v>
      </c>
      <c r="D3694" s="3" t="n">
        <v>7324.335</v>
      </c>
    </row>
    <row r="3695">
      <c r="A3695" s="3" t="n">
        <v>3693</v>
      </c>
      <c r="B3695" s="3" t="n">
        <v>7316</v>
      </c>
      <c r="C3695" s="3" t="n">
        <v>1184136.179912</v>
      </c>
      <c r="D3695" s="3" t="n">
        <v>7326.5</v>
      </c>
    </row>
    <row r="3696">
      <c r="A3696" s="3" t="n">
        <v>3694</v>
      </c>
      <c r="B3696" s="3" t="n">
        <v>7317</v>
      </c>
      <c r="C3696" s="3" t="n">
        <v>1184136.179912</v>
      </c>
      <c r="D3696" s="3" t="n">
        <v>7328.639</v>
      </c>
    </row>
    <row r="3697">
      <c r="A3697" s="3" t="n">
        <v>3695</v>
      </c>
      <c r="B3697" s="3" t="n">
        <v>7318</v>
      </c>
      <c r="C3697" s="3" t="n">
        <v>1184136.179912</v>
      </c>
      <c r="D3697" s="3" t="n">
        <v>7330.77</v>
      </c>
    </row>
    <row r="3698">
      <c r="A3698" s="3" t="n">
        <v>3696</v>
      </c>
      <c r="B3698" s="3" t="n">
        <v>7319</v>
      </c>
      <c r="C3698" s="3" t="n">
        <v>1184136.179912</v>
      </c>
      <c r="D3698" s="3" t="n">
        <v>7332.856</v>
      </c>
    </row>
    <row r="3699">
      <c r="A3699" s="3" t="n">
        <v>3697</v>
      </c>
      <c r="B3699" s="3" t="n">
        <v>7320</v>
      </c>
      <c r="C3699" s="3" t="n">
        <v>1184136.179912</v>
      </c>
      <c r="D3699" s="3" t="n">
        <v>7335.004</v>
      </c>
    </row>
    <row r="3700">
      <c r="A3700" s="3" t="n">
        <v>3698</v>
      </c>
      <c r="B3700" s="3" t="n">
        <v>7321</v>
      </c>
      <c r="C3700" s="3" t="n">
        <v>1184136.179912</v>
      </c>
      <c r="D3700" s="3" t="n">
        <v>7337.174</v>
      </c>
    </row>
    <row r="3701">
      <c r="A3701" s="3" t="n">
        <v>3699</v>
      </c>
      <c r="B3701" s="3" t="n">
        <v>7322</v>
      </c>
      <c r="C3701" s="3" t="n">
        <v>1184136.179912</v>
      </c>
      <c r="D3701" s="3" t="n">
        <v>7339.338</v>
      </c>
    </row>
    <row r="3702">
      <c r="A3702" s="3" t="n">
        <v>3700</v>
      </c>
      <c r="B3702" s="3" t="n">
        <v>7323</v>
      </c>
      <c r="C3702" s="3" t="n">
        <v>1184136.179912</v>
      </c>
      <c r="D3702" s="3" t="n">
        <v>7341.465</v>
      </c>
    </row>
    <row r="3703">
      <c r="A3703" s="3" t="n">
        <v>3701</v>
      </c>
      <c r="B3703" s="3" t="n">
        <v>7324</v>
      </c>
      <c r="C3703" s="3" t="n">
        <v>1184136.179912</v>
      </c>
      <c r="D3703" s="3" t="n">
        <v>7343.6</v>
      </c>
    </row>
    <row r="3704">
      <c r="A3704" s="3" t="n">
        <v>3702</v>
      </c>
      <c r="B3704" s="3" t="n">
        <v>7325</v>
      </c>
      <c r="C3704" s="3" t="n">
        <v>1184136.179912</v>
      </c>
      <c r="D3704" s="3" t="n">
        <v>7345.702</v>
      </c>
    </row>
    <row r="3705">
      <c r="A3705" s="3" t="n">
        <v>3703</v>
      </c>
      <c r="B3705" s="3" t="n">
        <v>7326</v>
      </c>
      <c r="C3705" s="3" t="n">
        <v>1184136.179912</v>
      </c>
      <c r="D3705" s="3" t="n">
        <v>7347.859</v>
      </c>
    </row>
    <row r="3706">
      <c r="A3706" s="3" t="n">
        <v>3704</v>
      </c>
      <c r="B3706" s="3" t="n">
        <v>7327</v>
      </c>
      <c r="C3706" s="3" t="n">
        <v>1184136.179912</v>
      </c>
      <c r="D3706" s="3" t="n">
        <v>7349.908</v>
      </c>
    </row>
    <row r="3707">
      <c r="A3707" s="3" t="n">
        <v>3705</v>
      </c>
      <c r="B3707" s="3" t="n">
        <v>7328</v>
      </c>
      <c r="C3707" s="3" t="n">
        <v>1184136.179912</v>
      </c>
      <c r="D3707" s="3" t="n">
        <v>7351.926</v>
      </c>
    </row>
    <row r="3708">
      <c r="A3708" s="3" t="n">
        <v>3706</v>
      </c>
      <c r="B3708" s="3" t="n">
        <v>7329</v>
      </c>
      <c r="C3708" s="3" t="n">
        <v>1184136.179912</v>
      </c>
      <c r="D3708" s="3" t="n">
        <v>7354.043</v>
      </c>
    </row>
    <row r="3709">
      <c r="A3709" s="3" t="n">
        <v>3707</v>
      </c>
      <c r="B3709" s="3" t="n">
        <v>7330</v>
      </c>
      <c r="C3709" s="3" t="n">
        <v>1184136.179912</v>
      </c>
      <c r="D3709" s="3" t="n">
        <v>7355.974</v>
      </c>
    </row>
    <row r="3710">
      <c r="A3710" s="3" t="n">
        <v>3708</v>
      </c>
      <c r="B3710" s="3" t="n">
        <v>7331</v>
      </c>
      <c r="C3710" s="3" t="n">
        <v>1184136.179912</v>
      </c>
      <c r="D3710" s="3" t="n">
        <v>7358.056</v>
      </c>
    </row>
    <row r="3711">
      <c r="A3711" s="3" t="n">
        <v>3709</v>
      </c>
      <c r="B3711" s="3" t="n">
        <v>7332</v>
      </c>
      <c r="C3711" s="3" t="n">
        <v>1184136.179912</v>
      </c>
      <c r="D3711" s="3" t="n">
        <v>7360.231</v>
      </c>
    </row>
    <row r="3712">
      <c r="A3712" s="3" t="n">
        <v>3710</v>
      </c>
      <c r="B3712" s="3" t="n">
        <v>7333</v>
      </c>
      <c r="C3712" s="3" t="n">
        <v>1184136.179912</v>
      </c>
      <c r="D3712" s="3" t="n">
        <v>7362.291</v>
      </c>
    </row>
    <row r="3713">
      <c r="A3713" s="3" t="n">
        <v>3711</v>
      </c>
      <c r="B3713" s="3" t="n">
        <v>7334</v>
      </c>
      <c r="C3713" s="3" t="n">
        <v>1184136.179912</v>
      </c>
      <c r="D3713" s="3" t="n">
        <v>7364.363</v>
      </c>
    </row>
    <row r="3714">
      <c r="A3714" s="3" t="n">
        <v>3712</v>
      </c>
      <c r="B3714" s="3" t="n">
        <v>7335</v>
      </c>
      <c r="C3714" s="3" t="n">
        <v>1184136.179912</v>
      </c>
      <c r="D3714" s="3" t="n">
        <v>7366.42</v>
      </c>
    </row>
    <row r="3715">
      <c r="A3715" s="3" t="n">
        <v>3713</v>
      </c>
      <c r="B3715" s="3" t="n">
        <v>7336</v>
      </c>
      <c r="C3715" s="3" t="n">
        <v>1184136.179912</v>
      </c>
      <c r="D3715" s="3" t="n">
        <v>7368.464</v>
      </c>
    </row>
    <row r="3716">
      <c r="A3716" s="3" t="n">
        <v>3714</v>
      </c>
      <c r="B3716" s="3" t="n">
        <v>7337</v>
      </c>
      <c r="C3716" s="3" t="n">
        <v>1184136.179912</v>
      </c>
      <c r="D3716" s="3" t="n">
        <v>7370.474</v>
      </c>
    </row>
    <row r="3717">
      <c r="A3717" s="3" t="n">
        <v>3715</v>
      </c>
      <c r="B3717" s="3" t="n">
        <v>7338</v>
      </c>
      <c r="C3717" s="3" t="n">
        <v>1184136.179912</v>
      </c>
      <c r="D3717" s="3" t="n">
        <v>7372.501</v>
      </c>
    </row>
    <row r="3718">
      <c r="A3718" s="3" t="n">
        <v>3716</v>
      </c>
      <c r="B3718" s="3" t="n">
        <v>7339</v>
      </c>
      <c r="C3718" s="3" t="n">
        <v>1184136.179912</v>
      </c>
      <c r="D3718" s="3" t="n">
        <v>7374.419</v>
      </c>
    </row>
    <row r="3719">
      <c r="A3719" s="3" t="n">
        <v>3717</v>
      </c>
      <c r="B3719" s="3" t="n">
        <v>7340</v>
      </c>
      <c r="C3719" s="3" t="n">
        <v>1184136.179912</v>
      </c>
      <c r="D3719" s="3" t="n">
        <v>7376.663</v>
      </c>
    </row>
    <row r="3720">
      <c r="A3720" s="3" t="n">
        <v>3718</v>
      </c>
      <c r="B3720" s="3" t="n">
        <v>7341</v>
      </c>
      <c r="C3720" s="3" t="n">
        <v>1184136.179912</v>
      </c>
      <c r="D3720" s="3" t="n">
        <v>7378.617</v>
      </c>
    </row>
    <row r="3721">
      <c r="A3721" s="3" t="n">
        <v>3719</v>
      </c>
      <c r="B3721" s="3" t="n">
        <v>7342</v>
      </c>
      <c r="C3721" s="3" t="n">
        <v>1184136.179912</v>
      </c>
      <c r="D3721" s="3" t="n">
        <v>7380.797</v>
      </c>
    </row>
    <row r="3722">
      <c r="A3722" s="3" t="n">
        <v>3720</v>
      </c>
      <c r="B3722" s="3" t="n">
        <v>7343</v>
      </c>
      <c r="C3722" s="3" t="n">
        <v>1184136.179912</v>
      </c>
      <c r="D3722" s="3" t="n">
        <v>7382.956</v>
      </c>
    </row>
    <row r="3723">
      <c r="A3723" s="3" t="n">
        <v>3721</v>
      </c>
      <c r="B3723" s="3" t="n">
        <v>7344</v>
      </c>
      <c r="C3723" s="3" t="n">
        <v>1184136.179912</v>
      </c>
      <c r="D3723" s="3" t="n">
        <v>7385.103</v>
      </c>
    </row>
    <row r="3724">
      <c r="A3724" s="3" t="n">
        <v>3722</v>
      </c>
      <c r="B3724" s="3" t="n">
        <v>7345</v>
      </c>
      <c r="C3724" s="3" t="n">
        <v>1184136.179912</v>
      </c>
      <c r="D3724" s="3" t="n">
        <v>7387.085</v>
      </c>
    </row>
    <row r="3725">
      <c r="A3725" s="3" t="n">
        <v>3723</v>
      </c>
      <c r="B3725" s="3" t="n">
        <v>7346</v>
      </c>
      <c r="C3725" s="3" t="n">
        <v>1184136.179912</v>
      </c>
      <c r="D3725" s="3" t="n">
        <v>7389.093</v>
      </c>
    </row>
    <row r="3726">
      <c r="A3726" s="3" t="n">
        <v>3724</v>
      </c>
      <c r="B3726" s="3" t="n">
        <v>7347</v>
      </c>
      <c r="C3726" s="3" t="n">
        <v>1184136.179912</v>
      </c>
      <c r="D3726" s="3" t="n">
        <v>7391.091</v>
      </c>
    </row>
    <row r="3727">
      <c r="A3727" s="3" t="n">
        <v>3725</v>
      </c>
      <c r="B3727" s="3" t="n">
        <v>7348</v>
      </c>
      <c r="C3727" s="3" t="n">
        <v>1184136.179912</v>
      </c>
      <c r="D3727" s="3" t="n">
        <v>7393.136</v>
      </c>
    </row>
    <row r="3728">
      <c r="A3728" s="3" t="n">
        <v>3726</v>
      </c>
      <c r="B3728" s="3" t="n">
        <v>7349</v>
      </c>
      <c r="C3728" s="3" t="n">
        <v>1184136.179912</v>
      </c>
      <c r="D3728" s="3" t="n">
        <v>7395.247</v>
      </c>
    </row>
    <row r="3729">
      <c r="A3729" s="3" t="n">
        <v>3727</v>
      </c>
      <c r="B3729" s="3" t="n">
        <v>7350</v>
      </c>
      <c r="C3729" s="3" t="n">
        <v>1184136.179912</v>
      </c>
      <c r="D3729" s="3" t="n">
        <v>7397.294</v>
      </c>
    </row>
    <row r="3730">
      <c r="A3730" s="3" t="n">
        <v>3728</v>
      </c>
      <c r="B3730" s="3" t="n">
        <v>7351</v>
      </c>
      <c r="C3730" s="3" t="n">
        <v>1184136.179912</v>
      </c>
      <c r="D3730" s="3" t="n">
        <v>7399.291</v>
      </c>
    </row>
    <row r="3731">
      <c r="A3731" s="3" t="n">
        <v>3729</v>
      </c>
      <c r="B3731" s="3" t="n">
        <v>7352</v>
      </c>
      <c r="C3731" s="3" t="n">
        <v>1184136.179912</v>
      </c>
      <c r="D3731" s="3" t="n">
        <v>7401.379</v>
      </c>
    </row>
    <row r="3732">
      <c r="A3732" s="3" t="n">
        <v>3730</v>
      </c>
      <c r="B3732" s="3" t="n">
        <v>7353</v>
      </c>
      <c r="C3732" s="3" t="n">
        <v>1184136.179912</v>
      </c>
      <c r="D3732" s="3" t="n">
        <v>7403.423</v>
      </c>
    </row>
    <row r="3733">
      <c r="A3733" s="3" t="n">
        <v>3731</v>
      </c>
      <c r="B3733" s="3" t="n">
        <v>7354</v>
      </c>
      <c r="C3733" s="3" t="n">
        <v>1184136.179912</v>
      </c>
      <c r="D3733" s="3" t="n">
        <v>7405.453</v>
      </c>
    </row>
    <row r="3734">
      <c r="A3734" s="3" t="n">
        <v>3732</v>
      </c>
      <c r="B3734" s="3" t="n">
        <v>7355</v>
      </c>
      <c r="C3734" s="3" t="n">
        <v>1184136.179912</v>
      </c>
      <c r="D3734" s="3" t="n">
        <v>7407.447</v>
      </c>
    </row>
    <row r="3735">
      <c r="A3735" s="3" t="n">
        <v>3733</v>
      </c>
      <c r="B3735" s="3" t="n">
        <v>7356</v>
      </c>
      <c r="C3735" s="3" t="n">
        <v>1184136.179912</v>
      </c>
      <c r="D3735" s="3" t="n">
        <v>7409.506</v>
      </c>
    </row>
    <row r="3736">
      <c r="A3736" s="3" t="n">
        <v>3734</v>
      </c>
      <c r="B3736" s="3" t="n">
        <v>7357</v>
      </c>
      <c r="C3736" s="3" t="n">
        <v>1184136.179912</v>
      </c>
      <c r="D3736" s="3" t="n">
        <v>7411.525</v>
      </c>
    </row>
    <row r="3737">
      <c r="A3737" s="3" t="n">
        <v>3735</v>
      </c>
      <c r="B3737" s="3" t="n">
        <v>7358</v>
      </c>
      <c r="C3737" s="3" t="n">
        <v>1184136.179912</v>
      </c>
      <c r="D3737" s="3" t="n">
        <v>7413.639</v>
      </c>
    </row>
    <row r="3738">
      <c r="A3738" s="3" t="n">
        <v>3736</v>
      </c>
      <c r="B3738" s="3" t="n">
        <v>7359</v>
      </c>
      <c r="C3738" s="3" t="n">
        <v>1184136.179912</v>
      </c>
      <c r="D3738" s="3" t="n">
        <v>7415.809</v>
      </c>
    </row>
    <row r="3739">
      <c r="A3739" s="3" t="n">
        <v>3737</v>
      </c>
      <c r="B3739" s="3" t="n">
        <v>7360</v>
      </c>
      <c r="C3739" s="3" t="n">
        <v>1184136.179912</v>
      </c>
      <c r="D3739" s="3" t="n">
        <v>7418.048</v>
      </c>
    </row>
    <row r="3740">
      <c r="A3740" s="3" t="n">
        <v>3738</v>
      </c>
      <c r="B3740" s="3" t="n">
        <v>7361</v>
      </c>
      <c r="C3740" s="3" t="n">
        <v>1184136.179912</v>
      </c>
      <c r="D3740" s="3" t="n">
        <v>7420.22</v>
      </c>
    </row>
    <row r="3741">
      <c r="A3741" s="3" t="n">
        <v>3739</v>
      </c>
      <c r="B3741" s="3" t="n">
        <v>7362</v>
      </c>
      <c r="C3741" s="3" t="n">
        <v>1184136.179912</v>
      </c>
      <c r="D3741" s="3" t="n">
        <v>7422.476</v>
      </c>
    </row>
    <row r="3742">
      <c r="A3742" s="3" t="n">
        <v>3740</v>
      </c>
      <c r="B3742" s="3" t="n">
        <v>7363</v>
      </c>
      <c r="C3742" s="3" t="n">
        <v>1184136.179912</v>
      </c>
      <c r="D3742" s="3" t="n">
        <v>7424.641</v>
      </c>
    </row>
    <row r="3743">
      <c r="A3743" s="3" t="n">
        <v>3741</v>
      </c>
      <c r="B3743" s="3" t="n">
        <v>7364</v>
      </c>
      <c r="C3743" s="3" t="n">
        <v>1184136.179912</v>
      </c>
      <c r="D3743" s="3" t="n">
        <v>7426.709</v>
      </c>
    </row>
    <row r="3744">
      <c r="A3744" s="3" t="n">
        <v>3742</v>
      </c>
      <c r="B3744" s="3" t="n">
        <v>7365</v>
      </c>
      <c r="C3744" s="3" t="n">
        <v>1184136.179912</v>
      </c>
      <c r="D3744" s="3" t="n">
        <v>7428.819</v>
      </c>
    </row>
    <row r="3745">
      <c r="A3745" s="3" t="n">
        <v>3743</v>
      </c>
      <c r="B3745" s="3" t="n">
        <v>7366</v>
      </c>
      <c r="C3745" s="3" t="n">
        <v>1184136.179912</v>
      </c>
      <c r="D3745" s="3" t="n">
        <v>7430.932</v>
      </c>
    </row>
    <row r="3746">
      <c r="A3746" s="3" t="n">
        <v>3744</v>
      </c>
      <c r="B3746" s="3" t="n">
        <v>7367</v>
      </c>
      <c r="C3746" s="3" t="n">
        <v>1184136.179912</v>
      </c>
      <c r="D3746" s="3" t="n">
        <v>7433.179</v>
      </c>
    </row>
    <row r="3747">
      <c r="A3747" s="3" t="n">
        <v>3745</v>
      </c>
      <c r="B3747" s="3" t="n">
        <v>7368</v>
      </c>
      <c r="C3747" s="3" t="n">
        <v>1184136.179912</v>
      </c>
      <c r="D3747" s="3" t="n">
        <v>7435.456</v>
      </c>
    </row>
    <row r="3748">
      <c r="A3748" s="3" t="n">
        <v>3746</v>
      </c>
      <c r="B3748" s="3" t="n">
        <v>7369</v>
      </c>
      <c r="C3748" s="3" t="n">
        <v>1184136.179912</v>
      </c>
      <c r="D3748" s="3" t="n">
        <v>7437.637</v>
      </c>
    </row>
    <row r="3749">
      <c r="A3749" s="3" t="n">
        <v>3747</v>
      </c>
      <c r="B3749" s="3" t="n">
        <v>7370</v>
      </c>
      <c r="C3749" s="3" t="n">
        <v>1184136.179912</v>
      </c>
      <c r="D3749" s="3" t="n">
        <v>7439.784</v>
      </c>
    </row>
    <row r="3750">
      <c r="A3750" s="3" t="n">
        <v>3748</v>
      </c>
      <c r="B3750" s="3" t="n">
        <v>7371</v>
      </c>
      <c r="C3750" s="3" t="n">
        <v>1184136.179912</v>
      </c>
      <c r="D3750" s="3" t="n">
        <v>7441.893</v>
      </c>
    </row>
    <row r="3751">
      <c r="A3751" s="3" t="n">
        <v>3749</v>
      </c>
      <c r="B3751" s="3" t="n">
        <v>7372</v>
      </c>
      <c r="C3751" s="3" t="n">
        <v>1184136.179912</v>
      </c>
      <c r="D3751" s="3" t="n">
        <v>7443.94</v>
      </c>
    </row>
    <row r="3752">
      <c r="A3752" s="3" t="n">
        <v>3750</v>
      </c>
      <c r="B3752" s="3" t="n">
        <v>7373</v>
      </c>
      <c r="C3752" s="3" t="n">
        <v>1184136.179912</v>
      </c>
      <c r="D3752" s="3" t="n">
        <v>7446.072</v>
      </c>
    </row>
    <row r="3753">
      <c r="A3753" s="3" t="n">
        <v>3751</v>
      </c>
      <c r="B3753" s="3" t="n">
        <v>7374</v>
      </c>
      <c r="C3753" s="3" t="n">
        <v>1184136.179912</v>
      </c>
      <c r="D3753" s="3" t="n">
        <v>7448.131</v>
      </c>
    </row>
    <row r="3754">
      <c r="A3754" s="3" t="n">
        <v>3752</v>
      </c>
      <c r="B3754" s="3" t="n">
        <v>7375</v>
      </c>
      <c r="C3754" s="3" t="n">
        <v>1184136.179912</v>
      </c>
      <c r="D3754" s="3" t="n">
        <v>7450.229</v>
      </c>
    </row>
    <row r="3755">
      <c r="A3755" s="3" t="n">
        <v>3753</v>
      </c>
      <c r="B3755" s="3" t="n">
        <v>7376</v>
      </c>
      <c r="C3755" s="3" t="n">
        <v>1184136.179912</v>
      </c>
      <c r="D3755" s="3" t="n">
        <v>7452.417</v>
      </c>
    </row>
    <row r="3756">
      <c r="A3756" s="3" t="n">
        <v>3754</v>
      </c>
      <c r="B3756" s="3" t="n">
        <v>7377</v>
      </c>
      <c r="C3756" s="3" t="n">
        <v>1184136.179912</v>
      </c>
      <c r="D3756" s="3" t="n">
        <v>7454.443</v>
      </c>
    </row>
    <row r="3757">
      <c r="A3757" s="3" t="n">
        <v>3755</v>
      </c>
      <c r="B3757" s="3" t="n">
        <v>7378</v>
      </c>
      <c r="C3757" s="3" t="n">
        <v>1184136.179912</v>
      </c>
      <c r="D3757" s="3" t="n">
        <v>7456.686</v>
      </c>
    </row>
    <row r="3758">
      <c r="A3758" s="3" t="n">
        <v>3756</v>
      </c>
      <c r="B3758" s="3" t="n">
        <v>7379</v>
      </c>
      <c r="C3758" s="3" t="n">
        <v>1184136.179912</v>
      </c>
      <c r="D3758" s="3" t="n">
        <v>7458.915</v>
      </c>
    </row>
    <row r="3759">
      <c r="A3759" s="3" t="n">
        <v>3757</v>
      </c>
      <c r="B3759" s="3" t="n">
        <v>7380</v>
      </c>
      <c r="C3759" s="3" t="n">
        <v>1184136.179912</v>
      </c>
      <c r="D3759" s="3" t="n">
        <v>7460.944</v>
      </c>
    </row>
    <row r="3760">
      <c r="A3760" s="3" t="n">
        <v>3758</v>
      </c>
      <c r="B3760" s="3" t="n">
        <v>7381</v>
      </c>
      <c r="C3760" s="3" t="n">
        <v>1184136.179912</v>
      </c>
      <c r="D3760" s="3" t="n">
        <v>7463.007</v>
      </c>
    </row>
    <row r="3761">
      <c r="A3761" s="3" t="n">
        <v>3759</v>
      </c>
      <c r="B3761" s="3" t="n">
        <v>7382</v>
      </c>
      <c r="C3761" s="3" t="n">
        <v>1184136.179912</v>
      </c>
      <c r="D3761" s="3" t="n">
        <v>7465.185</v>
      </c>
    </row>
    <row r="3762">
      <c r="A3762" s="3" t="n">
        <v>3760</v>
      </c>
      <c r="B3762" s="3" t="n">
        <v>7383</v>
      </c>
      <c r="C3762" s="3" t="n">
        <v>1184136.179912</v>
      </c>
      <c r="D3762" s="3" t="n">
        <v>7467.446</v>
      </c>
    </row>
    <row r="3763">
      <c r="A3763" s="3" t="n">
        <v>3761</v>
      </c>
      <c r="B3763" s="3" t="n">
        <v>7384</v>
      </c>
      <c r="C3763" s="3" t="n">
        <v>1184136.179912</v>
      </c>
      <c r="D3763" s="3" t="n">
        <v>7469.592</v>
      </c>
    </row>
    <row r="3764">
      <c r="A3764" s="3" t="n">
        <v>3762</v>
      </c>
      <c r="B3764" s="3" t="n">
        <v>7385</v>
      </c>
      <c r="C3764" s="3" t="n">
        <v>1184136.179912</v>
      </c>
      <c r="D3764" s="3" t="n">
        <v>7471.795</v>
      </c>
    </row>
    <row r="3765">
      <c r="A3765" s="3" t="n">
        <v>3763</v>
      </c>
      <c r="B3765" s="3" t="n">
        <v>7386</v>
      </c>
      <c r="C3765" s="3" t="n">
        <v>1184136.179912</v>
      </c>
      <c r="D3765" s="3" t="n">
        <v>7473.863</v>
      </c>
    </row>
    <row r="3766">
      <c r="A3766" s="3" t="n">
        <v>3764</v>
      </c>
      <c r="B3766" s="3" t="n">
        <v>7387</v>
      </c>
      <c r="C3766" s="3" t="n">
        <v>1184136.179912</v>
      </c>
      <c r="D3766" s="3" t="n">
        <v>7475.784</v>
      </c>
    </row>
    <row r="3767">
      <c r="A3767" s="3" t="n">
        <v>3765</v>
      </c>
      <c r="B3767" s="3" t="n">
        <v>7388</v>
      </c>
      <c r="C3767" s="3" t="n">
        <v>1184136.179912</v>
      </c>
      <c r="D3767" s="3" t="n">
        <v>7477.914</v>
      </c>
    </row>
    <row r="3768">
      <c r="A3768" s="3" t="n">
        <v>3766</v>
      </c>
      <c r="B3768" s="3" t="n">
        <v>7389</v>
      </c>
      <c r="C3768" s="3" t="n">
        <v>1184136.179912</v>
      </c>
      <c r="D3768" s="3" t="n">
        <v>7479.969</v>
      </c>
    </row>
    <row r="3769">
      <c r="A3769" s="3" t="n">
        <v>3767</v>
      </c>
      <c r="B3769" s="3" t="n">
        <v>7390</v>
      </c>
      <c r="C3769" s="3" t="n">
        <v>1184136.179912</v>
      </c>
      <c r="D3769" s="3" t="n">
        <v>7481.938</v>
      </c>
    </row>
    <row r="3770">
      <c r="A3770" s="3" t="n">
        <v>3768</v>
      </c>
      <c r="B3770" s="3" t="n">
        <v>7391</v>
      </c>
      <c r="C3770" s="3" t="n">
        <v>1184136.179912</v>
      </c>
      <c r="D3770" s="3" t="n">
        <v>7483.936</v>
      </c>
    </row>
    <row r="3771">
      <c r="A3771" s="3" t="n">
        <v>3769</v>
      </c>
      <c r="B3771" s="3" t="n">
        <v>7392</v>
      </c>
      <c r="C3771" s="3" t="n">
        <v>1184136.179912</v>
      </c>
      <c r="D3771" s="3" t="n">
        <v>7485.98</v>
      </c>
    </row>
    <row r="3772">
      <c r="A3772" s="3" t="n">
        <v>3770</v>
      </c>
      <c r="B3772" s="3" t="n">
        <v>7393</v>
      </c>
      <c r="C3772" s="3" t="n">
        <v>1184136.179912</v>
      </c>
      <c r="D3772" s="3" t="n">
        <v>7488.13</v>
      </c>
    </row>
    <row r="3773">
      <c r="A3773" s="3" t="n">
        <v>3771</v>
      </c>
      <c r="B3773" s="3" t="n">
        <v>7394</v>
      </c>
      <c r="C3773" s="3" t="n">
        <v>1184136.179912</v>
      </c>
      <c r="D3773" s="3" t="n">
        <v>7490.309</v>
      </c>
    </row>
    <row r="3774">
      <c r="A3774" s="3" t="n">
        <v>3772</v>
      </c>
      <c r="B3774" s="3" t="n">
        <v>7395</v>
      </c>
      <c r="C3774" s="3" t="n">
        <v>1184136.179912</v>
      </c>
      <c r="D3774" s="3" t="n">
        <v>7492.464</v>
      </c>
    </row>
    <row r="3775">
      <c r="A3775" s="3" t="n">
        <v>3773</v>
      </c>
      <c r="B3775" s="3" t="n">
        <v>7396</v>
      </c>
      <c r="C3775" s="3" t="n">
        <v>1184136.179912</v>
      </c>
      <c r="D3775" s="3" t="n">
        <v>7494.588</v>
      </c>
    </row>
    <row r="3776">
      <c r="A3776" s="3" t="n">
        <v>3774</v>
      </c>
      <c r="B3776" s="3" t="n">
        <v>7397</v>
      </c>
      <c r="C3776" s="3" t="n">
        <v>1184136.179912</v>
      </c>
      <c r="D3776" s="3" t="n">
        <v>7496.683</v>
      </c>
    </row>
    <row r="3777">
      <c r="A3777" s="3" t="n">
        <v>3775</v>
      </c>
      <c r="B3777" s="3" t="n">
        <v>7398</v>
      </c>
      <c r="C3777" s="3" t="n">
        <v>1184136.179912</v>
      </c>
      <c r="D3777" s="3" t="n">
        <v>7498.756</v>
      </c>
    </row>
    <row r="3778">
      <c r="A3778" s="3" t="n">
        <v>3776</v>
      </c>
      <c r="B3778" s="3" t="n">
        <v>7399</v>
      </c>
      <c r="C3778" s="3" t="n">
        <v>1184136.179912</v>
      </c>
      <c r="D3778" s="3" t="n">
        <v>7500.842</v>
      </c>
    </row>
    <row r="3779">
      <c r="A3779" s="3" t="n">
        <v>3777</v>
      </c>
      <c r="B3779" s="3" t="n">
        <v>7400</v>
      </c>
      <c r="C3779" s="3" t="n">
        <v>1184136.179912</v>
      </c>
      <c r="D3779" s="3" t="n">
        <v>7502.911</v>
      </c>
    </row>
    <row r="3780">
      <c r="A3780" s="3" t="n">
        <v>3778</v>
      </c>
      <c r="B3780" s="3" t="n">
        <v>7401</v>
      </c>
      <c r="C3780" s="3" t="n">
        <v>1184136.179912</v>
      </c>
      <c r="D3780" s="3" t="n">
        <v>7505.111</v>
      </c>
    </row>
    <row r="3781">
      <c r="A3781" s="3" t="n">
        <v>3779</v>
      </c>
      <c r="B3781" s="3" t="n">
        <v>7402</v>
      </c>
      <c r="C3781" s="3" t="n">
        <v>1184136.179912</v>
      </c>
      <c r="D3781" s="3" t="n">
        <v>7507.193</v>
      </c>
    </row>
    <row r="3782">
      <c r="A3782" s="3" t="n">
        <v>3780</v>
      </c>
      <c r="B3782" s="3" t="n">
        <v>7403</v>
      </c>
      <c r="C3782" s="3" t="n">
        <v>1184136.179912</v>
      </c>
      <c r="D3782" s="3" t="n">
        <v>7509.293</v>
      </c>
    </row>
    <row r="3783">
      <c r="A3783" s="3" t="n">
        <v>3781</v>
      </c>
      <c r="B3783" s="3" t="n">
        <v>7404</v>
      </c>
      <c r="C3783" s="3" t="n">
        <v>1184136.179912</v>
      </c>
      <c r="D3783" s="3" t="n">
        <v>7511.362</v>
      </c>
    </row>
    <row r="3784">
      <c r="A3784" s="3" t="n">
        <v>3782</v>
      </c>
      <c r="B3784" s="3" t="n">
        <v>7405</v>
      </c>
      <c r="C3784" s="3" t="n">
        <v>1184136.179912</v>
      </c>
      <c r="D3784" s="3" t="n">
        <v>7513.419</v>
      </c>
    </row>
    <row r="3785">
      <c r="A3785" s="3" t="n">
        <v>3783</v>
      </c>
      <c r="B3785" s="3" t="n">
        <v>7406</v>
      </c>
      <c r="C3785" s="3" t="n">
        <v>1184136.179912</v>
      </c>
      <c r="D3785" s="3" t="n">
        <v>7515.438</v>
      </c>
    </row>
    <row r="3786">
      <c r="A3786" s="3" t="n">
        <v>3784</v>
      </c>
      <c r="B3786" s="3" t="n">
        <v>7407</v>
      </c>
      <c r="C3786" s="3" t="n">
        <v>1184136.179912</v>
      </c>
      <c r="D3786" s="3" t="n">
        <v>7517.506</v>
      </c>
    </row>
    <row r="3787">
      <c r="A3787" s="3" t="n">
        <v>3785</v>
      </c>
      <c r="B3787" s="3" t="n">
        <v>7408</v>
      </c>
      <c r="C3787" s="3" t="n">
        <v>1184136.179912</v>
      </c>
      <c r="D3787" s="3" t="n">
        <v>7519.52</v>
      </c>
    </row>
    <row r="3788">
      <c r="A3788" s="3" t="n">
        <v>3786</v>
      </c>
      <c r="B3788" s="3" t="n">
        <v>7409</v>
      </c>
      <c r="C3788" s="3" t="n">
        <v>1184136.179912</v>
      </c>
      <c r="D3788" s="3" t="n">
        <v>7521.513</v>
      </c>
    </row>
    <row r="3789">
      <c r="A3789" s="3" t="n">
        <v>3787</v>
      </c>
      <c r="B3789" s="3" t="n">
        <v>7410</v>
      </c>
      <c r="C3789" s="3" t="n">
        <v>1184136.179912</v>
      </c>
      <c r="D3789" s="3" t="n">
        <v>7523.644</v>
      </c>
    </row>
    <row r="3790">
      <c r="A3790" s="3" t="n">
        <v>3788</v>
      </c>
      <c r="B3790" s="3" t="n">
        <v>7411</v>
      </c>
      <c r="C3790" s="3" t="n">
        <v>1184136.179912</v>
      </c>
      <c r="D3790" s="3" t="n">
        <v>7525.884</v>
      </c>
    </row>
    <row r="3791">
      <c r="A3791" s="3" t="n">
        <v>3789</v>
      </c>
      <c r="B3791" s="3" t="n">
        <v>7412</v>
      </c>
      <c r="C3791" s="3" t="n">
        <v>1184136.179912</v>
      </c>
      <c r="D3791" s="3" t="n">
        <v>7528.014</v>
      </c>
    </row>
    <row r="3792">
      <c r="A3792" s="3" t="n">
        <v>3790</v>
      </c>
      <c r="B3792" s="3" t="n">
        <v>7413</v>
      </c>
      <c r="C3792" s="3" t="n">
        <v>1184136.179912</v>
      </c>
      <c r="D3792" s="3" t="n">
        <v>7530.208</v>
      </c>
    </row>
    <row r="3793">
      <c r="A3793" s="3" t="n">
        <v>3791</v>
      </c>
      <c r="B3793" s="3" t="n">
        <v>7414</v>
      </c>
      <c r="C3793" s="3" t="n">
        <v>1184136.179912</v>
      </c>
      <c r="D3793" s="3" t="n">
        <v>7532.368</v>
      </c>
    </row>
    <row r="3794">
      <c r="A3794" s="3" t="n">
        <v>3792</v>
      </c>
      <c r="B3794" s="3" t="n">
        <v>7415</v>
      </c>
      <c r="C3794" s="3" t="n">
        <v>1184136.179912</v>
      </c>
      <c r="D3794" s="3" t="n">
        <v>7534.607</v>
      </c>
    </row>
    <row r="3795">
      <c r="A3795" s="3" t="n">
        <v>3793</v>
      </c>
      <c r="B3795" s="3" t="n">
        <v>7416</v>
      </c>
      <c r="C3795" s="3" t="n">
        <v>1184136.179912</v>
      </c>
      <c r="D3795" s="3" t="n">
        <v>7536.738</v>
      </c>
    </row>
    <row r="3796">
      <c r="A3796" s="3" t="n">
        <v>3794</v>
      </c>
      <c r="B3796" s="3" t="n">
        <v>7417</v>
      </c>
      <c r="C3796" s="3" t="n">
        <v>1184136.179912</v>
      </c>
      <c r="D3796" s="3" t="n">
        <v>7538.883</v>
      </c>
    </row>
    <row r="3797">
      <c r="A3797" s="3" t="n">
        <v>3795</v>
      </c>
      <c r="B3797" s="3" t="n">
        <v>7418</v>
      </c>
      <c r="C3797" s="3" t="n">
        <v>1184136.179912</v>
      </c>
      <c r="D3797" s="3" t="n">
        <v>7541.067</v>
      </c>
    </row>
    <row r="3798">
      <c r="A3798" s="3" t="n">
        <v>3796</v>
      </c>
      <c r="B3798" s="3" t="n">
        <v>7419</v>
      </c>
      <c r="C3798" s="3" t="n">
        <v>1184136.179912</v>
      </c>
      <c r="D3798" s="3" t="n">
        <v>7543.185</v>
      </c>
    </row>
    <row r="3799">
      <c r="A3799" s="3" t="n">
        <v>3797</v>
      </c>
      <c r="B3799" s="3" t="n">
        <v>7420</v>
      </c>
      <c r="C3799" s="3" t="n">
        <v>1184136.179912</v>
      </c>
      <c r="D3799" s="3" t="n">
        <v>7545.38</v>
      </c>
    </row>
    <row r="3800">
      <c r="A3800" s="3" t="n">
        <v>3798</v>
      </c>
      <c r="B3800" s="3" t="n">
        <v>7421</v>
      </c>
      <c r="C3800" s="3" t="n">
        <v>1184136.179912</v>
      </c>
      <c r="D3800" s="3" t="n">
        <v>7547.654</v>
      </c>
    </row>
    <row r="3801">
      <c r="A3801" s="3" t="n">
        <v>3799</v>
      </c>
      <c r="B3801" s="3" t="n">
        <v>7422</v>
      </c>
      <c r="C3801" s="3" t="n">
        <v>1184136.179912</v>
      </c>
      <c r="D3801" s="3" t="n">
        <v>7549.831</v>
      </c>
    </row>
    <row r="3802">
      <c r="A3802" s="3" t="n">
        <v>3800</v>
      </c>
      <c r="B3802" s="3" t="n">
        <v>7423</v>
      </c>
      <c r="C3802" s="3" t="n">
        <v>1184136.179912</v>
      </c>
      <c r="D3802" s="3" t="n">
        <v>7551.924</v>
      </c>
    </row>
    <row r="3803">
      <c r="A3803" s="3" t="n">
        <v>3801</v>
      </c>
      <c r="B3803" s="3" t="n">
        <v>7424</v>
      </c>
      <c r="C3803" s="3" t="n">
        <v>1184136.179912</v>
      </c>
      <c r="D3803" s="3" t="n">
        <v>7554.111</v>
      </c>
    </row>
    <row r="3804">
      <c r="A3804" s="3" t="n">
        <v>3802</v>
      </c>
      <c r="B3804" s="3" t="n">
        <v>7425</v>
      </c>
      <c r="C3804" s="3" t="n">
        <v>1184136.179912</v>
      </c>
      <c r="D3804" s="3" t="n">
        <v>7556.319</v>
      </c>
    </row>
    <row r="3805">
      <c r="A3805" s="3" t="n">
        <v>3803</v>
      </c>
      <c r="B3805" s="3" t="n">
        <v>7426</v>
      </c>
      <c r="C3805" s="3" t="n">
        <v>1184136.179912</v>
      </c>
      <c r="D3805" s="3" t="n">
        <v>7558.529</v>
      </c>
    </row>
    <row r="3806">
      <c r="A3806" s="3" t="n">
        <v>3804</v>
      </c>
      <c r="B3806" s="3" t="n">
        <v>7427</v>
      </c>
      <c r="C3806" s="3" t="n">
        <v>1184136.179912</v>
      </c>
      <c r="D3806" s="3" t="n">
        <v>7560.767</v>
      </c>
    </row>
    <row r="3807">
      <c r="A3807" s="3" t="n">
        <v>3805</v>
      </c>
      <c r="B3807" s="3" t="n">
        <v>7428</v>
      </c>
      <c r="C3807" s="3" t="n">
        <v>1184136.179912</v>
      </c>
      <c r="D3807" s="3" t="n">
        <v>7562.91</v>
      </c>
    </row>
    <row r="3808">
      <c r="A3808" s="3" t="n">
        <v>3806</v>
      </c>
      <c r="B3808" s="3" t="n">
        <v>7429</v>
      </c>
      <c r="C3808" s="3" t="n">
        <v>1184136.179912</v>
      </c>
      <c r="D3808" s="3" t="n">
        <v>7564.918</v>
      </c>
    </row>
    <row r="3809">
      <c r="A3809" s="3" t="n">
        <v>3807</v>
      </c>
      <c r="B3809" s="3" t="n">
        <v>7430</v>
      </c>
      <c r="C3809" s="3" t="n">
        <v>1184136.179912</v>
      </c>
      <c r="D3809" s="3" t="n">
        <v>7567.001</v>
      </c>
    </row>
    <row r="3810">
      <c r="A3810" s="3" t="n">
        <v>3808</v>
      </c>
      <c r="B3810" s="3" t="n">
        <v>7431</v>
      </c>
      <c r="C3810" s="3" t="n">
        <v>1184136.179912</v>
      </c>
      <c r="D3810" s="3" t="n">
        <v>7568.985</v>
      </c>
    </row>
    <row r="3811">
      <c r="A3811" s="3" t="n">
        <v>3809</v>
      </c>
      <c r="B3811" s="3" t="n">
        <v>7432</v>
      </c>
      <c r="C3811" s="3" t="n">
        <v>1184136.179912</v>
      </c>
      <c r="D3811" s="3" t="n">
        <v>7571.062</v>
      </c>
    </row>
    <row r="3812">
      <c r="A3812" s="3" t="n">
        <v>3810</v>
      </c>
      <c r="B3812" s="3" t="n">
        <v>7433</v>
      </c>
      <c r="C3812" s="3" t="n">
        <v>1184136.179912</v>
      </c>
      <c r="D3812" s="3" t="n">
        <v>7572.971</v>
      </c>
    </row>
    <row r="3813">
      <c r="A3813" s="3" t="n">
        <v>3811</v>
      </c>
      <c r="B3813" s="3" t="n">
        <v>7434</v>
      </c>
      <c r="C3813" s="3" t="n">
        <v>1184136.179912</v>
      </c>
      <c r="D3813" s="3" t="n">
        <v>7575.013</v>
      </c>
    </row>
    <row r="3814">
      <c r="A3814" s="3" t="n">
        <v>3812</v>
      </c>
      <c r="B3814" s="3" t="n">
        <v>7435</v>
      </c>
      <c r="C3814" s="3" t="n">
        <v>1184136.179912</v>
      </c>
      <c r="D3814" s="3" t="n">
        <v>7577.074</v>
      </c>
    </row>
    <row r="3815">
      <c r="A3815" s="3" t="n">
        <v>3813</v>
      </c>
      <c r="B3815" s="3" t="n">
        <v>7436</v>
      </c>
      <c r="C3815" s="3" t="n">
        <v>1184136.179912</v>
      </c>
      <c r="D3815" s="3" t="n">
        <v>7579.077</v>
      </c>
    </row>
    <row r="3816">
      <c r="A3816" s="3" t="n">
        <v>3814</v>
      </c>
      <c r="B3816" s="3" t="n">
        <v>7437</v>
      </c>
      <c r="C3816" s="3" t="n">
        <v>1184136.179912</v>
      </c>
      <c r="D3816" s="3" t="n">
        <v>7581.055</v>
      </c>
    </row>
    <row r="3817">
      <c r="A3817" s="3" t="n">
        <v>3815</v>
      </c>
      <c r="B3817" s="3" t="n">
        <v>7438</v>
      </c>
      <c r="C3817" s="3" t="n">
        <v>1184136.179912</v>
      </c>
      <c r="D3817" s="3" t="n">
        <v>7583.052</v>
      </c>
    </row>
    <row r="3818">
      <c r="A3818" s="3" t="n">
        <v>3816</v>
      </c>
      <c r="B3818" s="3" t="n">
        <v>7439</v>
      </c>
      <c r="C3818" s="3" t="n">
        <v>1184136.179912</v>
      </c>
      <c r="D3818" s="3" t="n">
        <v>7585.011</v>
      </c>
    </row>
    <row r="3819">
      <c r="A3819" s="3" t="n">
        <v>3817</v>
      </c>
      <c r="B3819" s="3" t="n">
        <v>7440</v>
      </c>
      <c r="C3819" s="3" t="n">
        <v>1184136.179912</v>
      </c>
      <c r="D3819" s="3" t="n">
        <v>7586.894</v>
      </c>
    </row>
    <row r="3820">
      <c r="A3820" s="3" t="n">
        <v>3818</v>
      </c>
      <c r="B3820" s="3" t="n">
        <v>7441</v>
      </c>
      <c r="C3820" s="3" t="n">
        <v>1184136.179912</v>
      </c>
      <c r="D3820" s="3" t="n">
        <v>7588.812</v>
      </c>
    </row>
    <row r="3821">
      <c r="A3821" s="3" t="n">
        <v>3819</v>
      </c>
      <c r="B3821" s="3" t="n">
        <v>7442</v>
      </c>
      <c r="C3821" s="3" t="n">
        <v>1184136.179912</v>
      </c>
      <c r="D3821" s="3" t="n">
        <v>7590.915</v>
      </c>
    </row>
    <row r="3822">
      <c r="A3822" s="3" t="n">
        <v>3820</v>
      </c>
      <c r="B3822" s="3" t="n">
        <v>7443</v>
      </c>
      <c r="C3822" s="3" t="n">
        <v>1184136.179912</v>
      </c>
      <c r="D3822" s="3" t="n">
        <v>7592.801</v>
      </c>
    </row>
    <row r="3823">
      <c r="A3823" s="3" t="n">
        <v>3821</v>
      </c>
      <c r="B3823" s="3" t="n">
        <v>7444</v>
      </c>
      <c r="C3823" s="3" t="n">
        <v>1184136.179912</v>
      </c>
      <c r="D3823" s="3" t="n">
        <v>7594.894</v>
      </c>
    </row>
    <row r="3824">
      <c r="A3824" s="3" t="n">
        <v>3822</v>
      </c>
      <c r="B3824" s="3" t="n">
        <v>7445</v>
      </c>
      <c r="C3824" s="3" t="n">
        <v>1184136.179912</v>
      </c>
      <c r="D3824" s="3" t="n">
        <v>7596.967</v>
      </c>
    </row>
    <row r="3825">
      <c r="A3825" s="3" t="n">
        <v>3823</v>
      </c>
      <c r="B3825" s="3" t="n">
        <v>7446</v>
      </c>
      <c r="C3825" s="3" t="n">
        <v>1184136.179912</v>
      </c>
      <c r="D3825" s="3" t="n">
        <v>7599.077</v>
      </c>
    </row>
    <row r="3826">
      <c r="A3826" s="3" t="n">
        <v>3824</v>
      </c>
      <c r="B3826" s="3" t="n">
        <v>7447</v>
      </c>
      <c r="C3826" s="3" t="n">
        <v>1184136.179912</v>
      </c>
      <c r="D3826" s="3" t="n">
        <v>7601.153</v>
      </c>
    </row>
    <row r="3827">
      <c r="A3827" s="3" t="n">
        <v>3825</v>
      </c>
      <c r="B3827" s="3" t="n">
        <v>7448</v>
      </c>
      <c r="C3827" s="3" t="n">
        <v>1184136.179912</v>
      </c>
      <c r="D3827" s="3" t="n">
        <v>7603.302</v>
      </c>
    </row>
    <row r="3828">
      <c r="A3828" s="3" t="n">
        <v>3826</v>
      </c>
      <c r="B3828" s="3" t="n">
        <v>7449</v>
      </c>
      <c r="C3828" s="3" t="n">
        <v>1184136.179912</v>
      </c>
      <c r="D3828" s="3" t="n">
        <v>7605.401</v>
      </c>
    </row>
    <row r="3829">
      <c r="A3829" s="3" t="n">
        <v>3827</v>
      </c>
      <c r="B3829" s="3" t="n">
        <v>7450</v>
      </c>
      <c r="C3829" s="3" t="n">
        <v>1184136.179912</v>
      </c>
      <c r="D3829" s="3" t="n">
        <v>7607.69</v>
      </c>
    </row>
    <row r="3830">
      <c r="A3830" s="3" t="n">
        <v>3828</v>
      </c>
      <c r="B3830" s="3" t="n">
        <v>7451</v>
      </c>
      <c r="C3830" s="3" t="n">
        <v>1184136.179912</v>
      </c>
      <c r="D3830" s="3" t="n">
        <v>7609.854</v>
      </c>
    </row>
    <row r="3831">
      <c r="A3831" s="3" t="n">
        <v>3829</v>
      </c>
      <c r="B3831" s="3" t="n">
        <v>7452</v>
      </c>
      <c r="C3831" s="3" t="n">
        <v>1184136.179912</v>
      </c>
      <c r="D3831" s="3" t="n">
        <v>7612.033</v>
      </c>
    </row>
    <row r="3832">
      <c r="A3832" s="3" t="n">
        <v>3830</v>
      </c>
      <c r="B3832" s="3" t="n">
        <v>7453</v>
      </c>
      <c r="C3832" s="3" t="n">
        <v>1184136.179912</v>
      </c>
      <c r="D3832" s="3" t="n">
        <v>7614.161</v>
      </c>
    </row>
    <row r="3833">
      <c r="A3833" s="3" t="n">
        <v>3831</v>
      </c>
      <c r="B3833" s="3" t="n">
        <v>7454</v>
      </c>
      <c r="C3833" s="3" t="n">
        <v>1184136.179912</v>
      </c>
      <c r="D3833" s="3" t="n">
        <v>7616.23</v>
      </c>
    </row>
    <row r="3834">
      <c r="A3834" s="3" t="n">
        <v>3832</v>
      </c>
      <c r="B3834" s="3" t="n">
        <v>7455</v>
      </c>
      <c r="C3834" s="3" t="n">
        <v>1184136.179912</v>
      </c>
      <c r="D3834" s="3" t="n">
        <v>7618.363</v>
      </c>
    </row>
    <row r="3835">
      <c r="A3835" s="3" t="n">
        <v>3833</v>
      </c>
      <c r="B3835" s="3" t="n">
        <v>7456</v>
      </c>
      <c r="C3835" s="3" t="n">
        <v>1184136.179912</v>
      </c>
      <c r="D3835" s="3" t="n">
        <v>7620.377</v>
      </c>
    </row>
    <row r="3836">
      <c r="A3836" s="3" t="n">
        <v>3834</v>
      </c>
      <c r="B3836" s="3" t="n">
        <v>7457</v>
      </c>
      <c r="C3836" s="3" t="n">
        <v>1184136.179912</v>
      </c>
      <c r="D3836" s="3" t="n">
        <v>7622.364</v>
      </c>
    </row>
    <row r="3837">
      <c r="A3837" s="3" t="n">
        <v>3835</v>
      </c>
      <c r="B3837" s="3" t="n">
        <v>7458</v>
      </c>
      <c r="C3837" s="3" t="n">
        <v>1184136.179912</v>
      </c>
      <c r="D3837" s="3" t="n">
        <v>7624.386</v>
      </c>
    </row>
    <row r="3838">
      <c r="A3838" s="3" t="n">
        <v>3836</v>
      </c>
      <c r="B3838" s="3" t="n">
        <v>7459</v>
      </c>
      <c r="C3838" s="3" t="n">
        <v>1184136.179912</v>
      </c>
      <c r="D3838" s="3" t="n">
        <v>7626.458</v>
      </c>
    </row>
    <row r="3839">
      <c r="A3839" s="3" t="n">
        <v>3837</v>
      </c>
      <c r="B3839" s="3" t="n">
        <v>7460</v>
      </c>
      <c r="C3839" s="3" t="n">
        <v>1184136.179912</v>
      </c>
      <c r="D3839" s="3" t="n">
        <v>7628.529</v>
      </c>
    </row>
    <row r="3840">
      <c r="A3840" s="3" t="n">
        <v>3838</v>
      </c>
      <c r="B3840" s="3" t="n">
        <v>7461</v>
      </c>
      <c r="C3840" s="3" t="n">
        <v>1184136.179912</v>
      </c>
      <c r="D3840" s="3" t="n">
        <v>7630.688</v>
      </c>
    </row>
    <row r="3841">
      <c r="A3841" s="3" t="n">
        <v>3839</v>
      </c>
      <c r="B3841" s="3" t="n">
        <v>7462</v>
      </c>
      <c r="C3841" s="3" t="n">
        <v>1184136.179912</v>
      </c>
      <c r="D3841" s="3" t="n">
        <v>7632.757</v>
      </c>
    </row>
    <row r="3842">
      <c r="A3842" s="3" t="n">
        <v>3840</v>
      </c>
      <c r="B3842" s="3" t="n">
        <v>7463</v>
      </c>
      <c r="C3842" s="3" t="n">
        <v>1184136.179912</v>
      </c>
      <c r="D3842" s="3" t="n">
        <v>7634.839</v>
      </c>
    </row>
    <row r="3843">
      <c r="A3843" s="3" t="n">
        <v>3841</v>
      </c>
      <c r="B3843" s="3" t="n">
        <v>7464</v>
      </c>
      <c r="C3843" s="3" t="n">
        <v>1184136.179912</v>
      </c>
      <c r="D3843" s="3" t="n">
        <v>7636.91</v>
      </c>
    </row>
    <row r="3844">
      <c r="A3844" s="3" t="n">
        <v>3842</v>
      </c>
      <c r="B3844" s="3" t="n">
        <v>7465</v>
      </c>
      <c r="C3844" s="3" t="n">
        <v>1184136.179912</v>
      </c>
      <c r="D3844" s="3" t="n">
        <v>7638.921</v>
      </c>
    </row>
    <row r="3845">
      <c r="A3845" s="3" t="n">
        <v>3843</v>
      </c>
      <c r="B3845" s="3" t="n">
        <v>7466</v>
      </c>
      <c r="C3845" s="3" t="n">
        <v>1184136.179912</v>
      </c>
      <c r="D3845" s="3" t="n">
        <v>7640.913</v>
      </c>
    </row>
    <row r="3846">
      <c r="A3846" s="3" t="n">
        <v>3844</v>
      </c>
      <c r="B3846" s="3" t="n">
        <v>7467</v>
      </c>
      <c r="C3846" s="3" t="n">
        <v>1184136.179912</v>
      </c>
      <c r="D3846" s="3" t="n">
        <v>7642.923</v>
      </c>
    </row>
    <row r="3847">
      <c r="A3847" s="3" t="n">
        <v>3845</v>
      </c>
      <c r="B3847" s="3" t="n">
        <v>7468</v>
      </c>
      <c r="C3847" s="3" t="n">
        <v>1184136.179912</v>
      </c>
      <c r="D3847" s="3" t="n">
        <v>7645.029</v>
      </c>
    </row>
    <row r="3848">
      <c r="A3848" s="3" t="n">
        <v>3846</v>
      </c>
      <c r="B3848" s="3" t="n">
        <v>7469</v>
      </c>
      <c r="C3848" s="3" t="n">
        <v>1184136.179912</v>
      </c>
      <c r="D3848" s="3" t="n">
        <v>7647.1</v>
      </c>
    </row>
    <row r="3849">
      <c r="A3849" s="3" t="n">
        <v>3847</v>
      </c>
      <c r="B3849" s="3" t="n">
        <v>7470</v>
      </c>
      <c r="C3849" s="3" t="n">
        <v>1184136.179912</v>
      </c>
      <c r="D3849" s="3" t="n">
        <v>7649.078</v>
      </c>
    </row>
    <row r="3850">
      <c r="A3850" s="3" t="n">
        <v>3848</v>
      </c>
      <c r="B3850" s="3" t="n">
        <v>7471</v>
      </c>
      <c r="C3850" s="3" t="n">
        <v>1184136.179912</v>
      </c>
      <c r="D3850" s="3" t="n">
        <v>7651.056</v>
      </c>
    </row>
    <row r="3851">
      <c r="A3851" s="3" t="n">
        <v>3849</v>
      </c>
      <c r="B3851" s="3" t="n">
        <v>7472</v>
      </c>
      <c r="C3851" s="3" t="n">
        <v>1184136.179912</v>
      </c>
      <c r="D3851" s="3" t="n">
        <v>7653.048</v>
      </c>
    </row>
    <row r="3852">
      <c r="A3852" s="3" t="n">
        <v>3850</v>
      </c>
      <c r="B3852" s="3" t="n">
        <v>7473</v>
      </c>
      <c r="C3852" s="3" t="n">
        <v>1184136.179912</v>
      </c>
      <c r="D3852" s="3" t="n">
        <v>7655.105</v>
      </c>
    </row>
    <row r="3853">
      <c r="A3853" s="3" t="n">
        <v>3851</v>
      </c>
      <c r="B3853" s="3" t="n">
        <v>7474</v>
      </c>
      <c r="C3853" s="3" t="n">
        <v>1184136.179912</v>
      </c>
      <c r="D3853" s="3" t="n">
        <v>7657.266</v>
      </c>
    </row>
    <row r="3854">
      <c r="A3854" s="3" t="n">
        <v>3852</v>
      </c>
      <c r="B3854" s="3" t="n">
        <v>7475</v>
      </c>
      <c r="C3854" s="3" t="n">
        <v>1184136.179912</v>
      </c>
      <c r="D3854" s="3" t="n">
        <v>7659.48</v>
      </c>
    </row>
    <row r="3855">
      <c r="A3855" s="3" t="n">
        <v>3853</v>
      </c>
      <c r="B3855" s="3" t="n">
        <v>7476</v>
      </c>
      <c r="C3855" s="3" t="n">
        <v>1184136.179912</v>
      </c>
      <c r="D3855" s="3" t="n">
        <v>7661.706</v>
      </c>
    </row>
    <row r="3856">
      <c r="A3856" s="3" t="n">
        <v>3854</v>
      </c>
      <c r="B3856" s="3" t="n">
        <v>7477</v>
      </c>
      <c r="C3856" s="3" t="n">
        <v>1184136.179912</v>
      </c>
      <c r="D3856" s="3" t="n">
        <v>7663.889</v>
      </c>
    </row>
    <row r="3857">
      <c r="A3857" s="3" t="n">
        <v>3855</v>
      </c>
      <c r="B3857" s="3" t="n">
        <v>7478</v>
      </c>
      <c r="C3857" s="3" t="n">
        <v>1184136.179912</v>
      </c>
      <c r="D3857" s="3" t="n">
        <v>7665.971</v>
      </c>
    </row>
    <row r="3858">
      <c r="A3858" s="3" t="n">
        <v>3856</v>
      </c>
      <c r="B3858" s="3" t="n">
        <v>7479</v>
      </c>
      <c r="C3858" s="3" t="n">
        <v>1184136.179912</v>
      </c>
      <c r="D3858" s="3" t="n">
        <v>7668.175</v>
      </c>
    </row>
    <row r="3859">
      <c r="A3859" s="3" t="n">
        <v>3857</v>
      </c>
      <c r="B3859" s="3" t="n">
        <v>7480</v>
      </c>
      <c r="C3859" s="3" t="n">
        <v>1184136.179912</v>
      </c>
      <c r="D3859" s="3" t="n">
        <v>7670.342</v>
      </c>
    </row>
    <row r="3860">
      <c r="A3860" s="3" t="n">
        <v>3858</v>
      </c>
      <c r="B3860" s="3" t="n">
        <v>7481</v>
      </c>
      <c r="C3860" s="3" t="n">
        <v>1184136.179912</v>
      </c>
      <c r="D3860" s="3" t="n">
        <v>7672.47</v>
      </c>
    </row>
    <row r="3861">
      <c r="A3861" s="3" t="n">
        <v>3859</v>
      </c>
      <c r="B3861" s="3" t="n">
        <v>7482</v>
      </c>
      <c r="C3861" s="3" t="n">
        <v>1184136.179912</v>
      </c>
      <c r="D3861" s="3" t="n">
        <v>7674.555</v>
      </c>
    </row>
    <row r="3862">
      <c r="A3862" s="3" t="n">
        <v>3860</v>
      </c>
      <c r="B3862" s="3" t="n">
        <v>7483</v>
      </c>
      <c r="C3862" s="3" t="n">
        <v>1184136.179912</v>
      </c>
      <c r="D3862" s="3" t="n">
        <v>7676.727</v>
      </c>
    </row>
    <row r="3863">
      <c r="A3863" s="3" t="n">
        <v>3861</v>
      </c>
      <c r="B3863" s="3" t="n">
        <v>7484</v>
      </c>
      <c r="C3863" s="3" t="n">
        <v>1184136.179912</v>
      </c>
      <c r="D3863" s="3" t="n">
        <v>7678.877</v>
      </c>
    </row>
    <row r="3864">
      <c r="A3864" s="3" t="n">
        <v>3862</v>
      </c>
      <c r="B3864" s="3" t="n">
        <v>7485</v>
      </c>
      <c r="C3864" s="3" t="n">
        <v>1184136.179912</v>
      </c>
      <c r="D3864" s="3" t="n">
        <v>7681.1</v>
      </c>
    </row>
    <row r="3865">
      <c r="A3865" s="3" t="n">
        <v>3863</v>
      </c>
      <c r="B3865" s="3" t="n">
        <v>7486</v>
      </c>
      <c r="C3865" s="3" t="n">
        <v>1184136.179912</v>
      </c>
      <c r="D3865" s="3" t="n">
        <v>7683.28</v>
      </c>
    </row>
    <row r="3866">
      <c r="A3866" s="3" t="n">
        <v>3864</v>
      </c>
      <c r="B3866" s="3" t="n">
        <v>7487</v>
      </c>
      <c r="C3866" s="3" t="n">
        <v>1184136.179912</v>
      </c>
      <c r="D3866" s="3" t="n">
        <v>7685.46</v>
      </c>
    </row>
    <row r="3867">
      <c r="A3867" s="3" t="n">
        <v>3865</v>
      </c>
      <c r="B3867" s="3" t="n">
        <v>7488</v>
      </c>
      <c r="C3867" s="3" t="n">
        <v>1184136.179912</v>
      </c>
      <c r="D3867" s="3" t="n">
        <v>7687.629</v>
      </c>
    </row>
    <row r="3868">
      <c r="A3868" s="3" t="n">
        <v>3866</v>
      </c>
      <c r="B3868" s="3" t="n">
        <v>7489</v>
      </c>
      <c r="C3868" s="3" t="n">
        <v>1184136.179912</v>
      </c>
      <c r="D3868" s="3" t="n">
        <v>7689.741</v>
      </c>
    </row>
    <row r="3869">
      <c r="A3869" s="3" t="n">
        <v>3867</v>
      </c>
      <c r="B3869" s="3" t="n">
        <v>7490</v>
      </c>
      <c r="C3869" s="3" t="n">
        <v>1184136.179912</v>
      </c>
      <c r="D3869" s="3" t="n">
        <v>7691.909</v>
      </c>
    </row>
    <row r="3870">
      <c r="A3870" s="3" t="n">
        <v>3868</v>
      </c>
      <c r="B3870" s="3" t="n">
        <v>7491</v>
      </c>
      <c r="C3870" s="3" t="n">
        <v>1184136.179912</v>
      </c>
      <c r="D3870" s="3" t="n">
        <v>7694.121</v>
      </c>
    </row>
    <row r="3871">
      <c r="A3871" s="3" t="n">
        <v>3869</v>
      </c>
      <c r="B3871" s="3" t="n">
        <v>7492</v>
      </c>
      <c r="C3871" s="3" t="n">
        <v>1184136.179912</v>
      </c>
      <c r="D3871" s="3" t="n">
        <v>7696.382</v>
      </c>
    </row>
    <row r="3872">
      <c r="A3872" s="3" t="n">
        <v>3870</v>
      </c>
      <c r="B3872" s="3" t="n">
        <v>7493</v>
      </c>
      <c r="C3872" s="3" t="n">
        <v>1184136.179912</v>
      </c>
      <c r="D3872" s="3" t="n">
        <v>7698.609</v>
      </c>
    </row>
    <row r="3873">
      <c r="A3873" s="3" t="n">
        <v>3871</v>
      </c>
      <c r="B3873" s="3" t="n">
        <v>7494</v>
      </c>
      <c r="C3873" s="3" t="n">
        <v>1184136.179912</v>
      </c>
      <c r="D3873" s="3" t="n">
        <v>7700.783</v>
      </c>
    </row>
    <row r="3874">
      <c r="A3874" s="3" t="n">
        <v>3872</v>
      </c>
      <c r="B3874" s="3" t="n">
        <v>7495</v>
      </c>
      <c r="C3874" s="3" t="n">
        <v>1184136.179912</v>
      </c>
      <c r="D3874" s="3" t="n">
        <v>7702.914</v>
      </c>
    </row>
    <row r="3875">
      <c r="A3875" s="3" t="n">
        <v>3873</v>
      </c>
      <c r="B3875" s="3" t="n">
        <v>7496</v>
      </c>
      <c r="C3875" s="3" t="n">
        <v>1184136.179912</v>
      </c>
      <c r="D3875" s="3" t="n">
        <v>7705.086</v>
      </c>
    </row>
    <row r="3876">
      <c r="A3876" s="3" t="n">
        <v>3874</v>
      </c>
      <c r="B3876" s="3" t="n">
        <v>7497</v>
      </c>
      <c r="C3876" s="3" t="n">
        <v>1184136.179912</v>
      </c>
      <c r="D3876" s="3" t="n">
        <v>7707.234</v>
      </c>
    </row>
    <row r="3877">
      <c r="A3877" s="3" t="n">
        <v>3875</v>
      </c>
      <c r="B3877" s="3" t="n">
        <v>7498</v>
      </c>
      <c r="C3877" s="3" t="n">
        <v>1184136.179912</v>
      </c>
      <c r="D3877" s="3" t="n">
        <v>7709.396</v>
      </c>
    </row>
    <row r="3878">
      <c r="A3878" s="3" t="n">
        <v>3876</v>
      </c>
      <c r="B3878" s="3" t="n">
        <v>7499</v>
      </c>
      <c r="C3878" s="3" t="n">
        <v>1184136.179912</v>
      </c>
      <c r="D3878" s="3" t="n">
        <v>7711.598</v>
      </c>
    </row>
    <row r="3879">
      <c r="A3879" s="3" t="n">
        <v>3877</v>
      </c>
      <c r="B3879" s="3" t="n">
        <v>7500</v>
      </c>
      <c r="C3879" s="3" t="n">
        <v>1184136.179912</v>
      </c>
      <c r="D3879" s="3" t="n">
        <v>7713.689</v>
      </c>
    </row>
    <row r="3880">
      <c r="A3880" s="3" t="n">
        <v>3878</v>
      </c>
      <c r="B3880" s="3" t="n">
        <v>7501</v>
      </c>
      <c r="C3880" s="3" t="n">
        <v>1184136.179912</v>
      </c>
      <c r="D3880" s="3" t="n">
        <v>7715.797</v>
      </c>
    </row>
    <row r="3881">
      <c r="A3881" s="3" t="n">
        <v>3879</v>
      </c>
      <c r="B3881" s="3" t="n">
        <v>7502</v>
      </c>
      <c r="C3881" s="3" t="n">
        <v>1184136.179912</v>
      </c>
      <c r="D3881" s="3" t="n">
        <v>7717.913</v>
      </c>
    </row>
    <row r="3882">
      <c r="A3882" s="3" t="n">
        <v>3880</v>
      </c>
      <c r="B3882" s="3" t="n">
        <v>7503</v>
      </c>
      <c r="C3882" s="3" t="n">
        <v>1184136.179912</v>
      </c>
      <c r="D3882" s="3" t="n">
        <v>7720.048</v>
      </c>
    </row>
    <row r="3883">
      <c r="A3883" s="3" t="n">
        <v>3881</v>
      </c>
      <c r="B3883" s="3" t="n">
        <v>7504</v>
      </c>
      <c r="C3883" s="3" t="n">
        <v>1184136.179912</v>
      </c>
      <c r="D3883" s="3" t="n">
        <v>7722.181</v>
      </c>
    </row>
    <row r="3884">
      <c r="A3884" s="3" t="n">
        <v>3882</v>
      </c>
      <c r="B3884" s="3" t="n">
        <v>7505</v>
      </c>
      <c r="C3884" s="3" t="n">
        <v>1184136.179912</v>
      </c>
      <c r="D3884" s="3" t="n">
        <v>7724.281</v>
      </c>
    </row>
    <row r="3885">
      <c r="A3885" s="3" t="n">
        <v>3883</v>
      </c>
      <c r="B3885" s="3" t="n">
        <v>7506</v>
      </c>
      <c r="C3885" s="3" t="n">
        <v>1184136.179912</v>
      </c>
      <c r="D3885" s="3" t="n">
        <v>7726.362</v>
      </c>
    </row>
    <row r="3886">
      <c r="A3886" s="3" t="n">
        <v>3884</v>
      </c>
      <c r="B3886" s="3" t="n">
        <v>7507</v>
      </c>
      <c r="C3886" s="3" t="n">
        <v>1184136.179912</v>
      </c>
      <c r="D3886" s="3" t="n">
        <v>7728.477</v>
      </c>
    </row>
    <row r="3887">
      <c r="A3887" s="3" t="n">
        <v>3885</v>
      </c>
      <c r="B3887" s="3" t="n">
        <v>7508</v>
      </c>
      <c r="C3887" s="3" t="n">
        <v>1184136.179912</v>
      </c>
      <c r="D3887" s="3" t="n">
        <v>7730.443</v>
      </c>
    </row>
    <row r="3888">
      <c r="A3888" s="3" t="n">
        <v>3886</v>
      </c>
      <c r="B3888" s="3" t="n">
        <v>7509</v>
      </c>
      <c r="C3888" s="3" t="n">
        <v>1184136.179912</v>
      </c>
      <c r="D3888" s="3" t="n">
        <v>7732.418</v>
      </c>
    </row>
    <row r="3889">
      <c r="A3889" s="3" t="n">
        <v>3887</v>
      </c>
      <c r="B3889" s="3" t="n">
        <v>7510</v>
      </c>
      <c r="C3889" s="3" t="n">
        <v>1184136.179912</v>
      </c>
      <c r="D3889" s="3" t="n">
        <v>7734.463</v>
      </c>
    </row>
    <row r="3890">
      <c r="A3890" s="3" t="n">
        <v>3888</v>
      </c>
      <c r="B3890" s="3" t="n">
        <v>7511</v>
      </c>
      <c r="C3890" s="3" t="n">
        <v>1184136.179912</v>
      </c>
      <c r="D3890" s="3" t="n">
        <v>7736.588</v>
      </c>
    </row>
    <row r="3891">
      <c r="A3891" s="3" t="n">
        <v>3889</v>
      </c>
      <c r="B3891" s="3" t="n">
        <v>7512</v>
      </c>
      <c r="C3891" s="3" t="n">
        <v>1184136.179912</v>
      </c>
      <c r="D3891" s="3" t="n">
        <v>7738.68</v>
      </c>
    </row>
    <row r="3892">
      <c r="A3892" s="3" t="n">
        <v>3890</v>
      </c>
      <c r="B3892" s="3" t="n">
        <v>7513</v>
      </c>
      <c r="C3892" s="3" t="n">
        <v>1184136.179912</v>
      </c>
      <c r="D3892" s="3" t="n">
        <v>7740.849</v>
      </c>
    </row>
    <row r="3893">
      <c r="A3893" s="3" t="n">
        <v>3891</v>
      </c>
      <c r="B3893" s="3" t="n">
        <v>7514</v>
      </c>
      <c r="C3893" s="3" t="n">
        <v>1184136.179912</v>
      </c>
      <c r="D3893" s="3" t="n">
        <v>7742.974</v>
      </c>
    </row>
    <row r="3894">
      <c r="A3894" s="3" t="n">
        <v>3892</v>
      </c>
      <c r="B3894" s="3" t="n">
        <v>7515</v>
      </c>
      <c r="C3894" s="3" t="n">
        <v>1184136.179912</v>
      </c>
      <c r="D3894" s="3" t="n">
        <v>7745.128</v>
      </c>
    </row>
    <row r="3895">
      <c r="A3895" s="3" t="n">
        <v>3893</v>
      </c>
      <c r="B3895" s="3" t="n">
        <v>7516</v>
      </c>
      <c r="C3895" s="3" t="n">
        <v>1184136.179912</v>
      </c>
      <c r="D3895" s="3" t="n">
        <v>7747.211</v>
      </c>
    </row>
    <row r="3896">
      <c r="A3896" s="3" t="n">
        <v>3894</v>
      </c>
      <c r="B3896" s="3" t="n">
        <v>7517</v>
      </c>
      <c r="C3896" s="3" t="n">
        <v>1184136.179912</v>
      </c>
      <c r="D3896" s="3" t="n">
        <v>7749.271</v>
      </c>
    </row>
    <row r="3897">
      <c r="A3897" s="3" t="n">
        <v>3895</v>
      </c>
      <c r="B3897" s="3" t="n">
        <v>7518</v>
      </c>
      <c r="C3897" s="3" t="n">
        <v>1184136.179912</v>
      </c>
      <c r="D3897" s="3" t="n">
        <v>7751.375</v>
      </c>
    </row>
    <row r="3898">
      <c r="A3898" s="3" t="n">
        <v>3896</v>
      </c>
      <c r="B3898" s="3" t="n">
        <v>7519</v>
      </c>
      <c r="C3898" s="3" t="n">
        <v>1184136.179912</v>
      </c>
      <c r="D3898" s="3" t="n">
        <v>7753.464</v>
      </c>
    </row>
    <row r="3899">
      <c r="A3899" s="3" t="n">
        <v>3897</v>
      </c>
      <c r="B3899" s="3" t="n">
        <v>7520</v>
      </c>
      <c r="C3899" s="3" t="n">
        <v>1184136.179912</v>
      </c>
      <c r="D3899" s="3" t="n">
        <v>7755.594</v>
      </c>
    </row>
    <row r="3900">
      <c r="A3900" s="3" t="n">
        <v>3898</v>
      </c>
      <c r="B3900" s="3" t="n">
        <v>7521</v>
      </c>
      <c r="C3900" s="3" t="n">
        <v>1184136.179912</v>
      </c>
      <c r="D3900" s="3" t="n">
        <v>7757.671</v>
      </c>
    </row>
    <row r="3901">
      <c r="A3901" s="3" t="n">
        <v>3899</v>
      </c>
      <c r="B3901" s="3" t="n">
        <v>7522</v>
      </c>
      <c r="C3901" s="3" t="n">
        <v>1184136.179912</v>
      </c>
      <c r="D3901" s="3" t="n">
        <v>7759.788</v>
      </c>
    </row>
    <row r="3902">
      <c r="A3902" s="3" t="n">
        <v>3900</v>
      </c>
      <c r="B3902" s="3" t="n">
        <v>7523</v>
      </c>
      <c r="C3902" s="3" t="n">
        <v>1184136.179912</v>
      </c>
      <c r="D3902" s="3" t="n">
        <v>7761.844</v>
      </c>
    </row>
    <row r="3903">
      <c r="A3903" s="3" t="n">
        <v>3901</v>
      </c>
      <c r="B3903" s="3" t="n">
        <v>7524</v>
      </c>
      <c r="C3903" s="3" t="n">
        <v>1184136.179912</v>
      </c>
      <c r="D3903" s="3" t="n">
        <v>7763.852</v>
      </c>
    </row>
    <row r="3904">
      <c r="A3904" s="3" t="n">
        <v>3902</v>
      </c>
      <c r="B3904" s="3" t="n">
        <v>7525</v>
      </c>
      <c r="C3904" s="3" t="n">
        <v>1184136.179912</v>
      </c>
      <c r="D3904" s="3" t="n">
        <v>7765.948</v>
      </c>
    </row>
    <row r="3905">
      <c r="A3905" s="3" t="n">
        <v>3903</v>
      </c>
      <c r="B3905" s="3" t="n">
        <v>7526</v>
      </c>
      <c r="C3905" s="3" t="n">
        <v>1184136.179912</v>
      </c>
      <c r="D3905" s="3" t="n">
        <v>7768.054</v>
      </c>
    </row>
    <row r="3906">
      <c r="A3906" s="3" t="n">
        <v>3904</v>
      </c>
      <c r="B3906" s="3" t="n">
        <v>7527</v>
      </c>
      <c r="C3906" s="3" t="n">
        <v>1184136.179912</v>
      </c>
      <c r="D3906" s="3" t="n">
        <v>7770.11</v>
      </c>
    </row>
    <row r="3907">
      <c r="A3907" s="3" t="n">
        <v>3905</v>
      </c>
      <c r="B3907" s="3" t="n">
        <v>7528</v>
      </c>
      <c r="C3907" s="3" t="n">
        <v>1184136.179912</v>
      </c>
      <c r="D3907" s="3" t="n">
        <v>7772.227</v>
      </c>
    </row>
    <row r="3908">
      <c r="A3908" s="3" t="n">
        <v>3906</v>
      </c>
      <c r="B3908" s="3" t="n">
        <v>7529</v>
      </c>
      <c r="C3908" s="3" t="n">
        <v>1184136.179912</v>
      </c>
      <c r="D3908" s="3" t="n">
        <v>7774.381</v>
      </c>
    </row>
    <row r="3909">
      <c r="A3909" s="3" t="n">
        <v>3907</v>
      </c>
      <c r="B3909" s="3" t="n">
        <v>7530</v>
      </c>
      <c r="C3909" s="3" t="n">
        <v>1184136.179912</v>
      </c>
      <c r="D3909" s="3" t="n">
        <v>7776.557</v>
      </c>
    </row>
    <row r="3910">
      <c r="A3910" s="3" t="n">
        <v>3908</v>
      </c>
      <c r="B3910" s="3" t="n">
        <v>7531</v>
      </c>
      <c r="C3910" s="3" t="n">
        <v>1184136.179912</v>
      </c>
      <c r="D3910" s="3" t="n">
        <v>7778.637</v>
      </c>
    </row>
    <row r="3911">
      <c r="A3911" s="3" t="n">
        <v>3909</v>
      </c>
      <c r="B3911" s="3" t="n">
        <v>7532</v>
      </c>
      <c r="C3911" s="3" t="n">
        <v>1184136.179912</v>
      </c>
      <c r="D3911" s="3" t="n">
        <v>7780.784</v>
      </c>
    </row>
    <row r="3912">
      <c r="A3912" s="3" t="n">
        <v>3910</v>
      </c>
      <c r="B3912" s="3" t="n">
        <v>7533</v>
      </c>
      <c r="C3912" s="3" t="n">
        <v>1184136.179912</v>
      </c>
      <c r="D3912" s="3" t="n">
        <v>7782.822</v>
      </c>
    </row>
    <row r="3913">
      <c r="A3913" s="3" t="n">
        <v>3911</v>
      </c>
      <c r="B3913" s="3" t="n">
        <v>7534</v>
      </c>
      <c r="C3913" s="3" t="n">
        <v>1184136.179912</v>
      </c>
      <c r="D3913" s="3" t="n">
        <v>7784.889</v>
      </c>
    </row>
    <row r="3914">
      <c r="A3914" s="3" t="n">
        <v>3912</v>
      </c>
      <c r="B3914" s="3" t="n">
        <v>7535</v>
      </c>
      <c r="C3914" s="3" t="n">
        <v>1184136.179912</v>
      </c>
      <c r="D3914" s="3" t="n">
        <v>7787.051</v>
      </c>
    </row>
    <row r="3915">
      <c r="A3915" s="3" t="n">
        <v>3913</v>
      </c>
      <c r="B3915" s="3" t="n">
        <v>7536</v>
      </c>
      <c r="C3915" s="3" t="n">
        <v>1184136.179912</v>
      </c>
      <c r="D3915" s="3" t="n">
        <v>7789.263</v>
      </c>
    </row>
    <row r="3916">
      <c r="A3916" s="3" t="n">
        <v>3914</v>
      </c>
      <c r="B3916" s="3" t="n">
        <v>7537</v>
      </c>
      <c r="C3916" s="3" t="n">
        <v>1184136.179912</v>
      </c>
      <c r="D3916" s="3" t="n">
        <v>7791.302</v>
      </c>
    </row>
    <row r="3917">
      <c r="A3917" s="3" t="n">
        <v>3915</v>
      </c>
      <c r="B3917" s="3" t="n">
        <v>7538</v>
      </c>
      <c r="C3917" s="3" t="n">
        <v>1184136.179912</v>
      </c>
      <c r="D3917" s="3" t="n">
        <v>7793.5</v>
      </c>
    </row>
    <row r="3918">
      <c r="A3918" s="3" t="n">
        <v>3916</v>
      </c>
      <c r="B3918" s="3" t="n">
        <v>7539</v>
      </c>
      <c r="C3918" s="3" t="n">
        <v>1184136.179912</v>
      </c>
      <c r="D3918" s="3" t="n">
        <v>7795.585</v>
      </c>
    </row>
    <row r="3919">
      <c r="A3919" s="3" t="n">
        <v>3917</v>
      </c>
      <c r="B3919" s="3" t="n">
        <v>7540</v>
      </c>
      <c r="C3919" s="3" t="n">
        <v>1184136.179912</v>
      </c>
      <c r="D3919" s="3" t="n">
        <v>7797.671</v>
      </c>
    </row>
    <row r="3920">
      <c r="A3920" s="3" t="n">
        <v>3918</v>
      </c>
      <c r="B3920" s="3" t="n">
        <v>7541</v>
      </c>
      <c r="C3920" s="3" t="n">
        <v>1184136.179912</v>
      </c>
      <c r="D3920" s="3" t="n">
        <v>7799.874</v>
      </c>
    </row>
    <row r="3921">
      <c r="A3921" s="3" t="n">
        <v>3919</v>
      </c>
      <c r="B3921" s="3" t="n">
        <v>7542</v>
      </c>
      <c r="C3921" s="3" t="n">
        <v>1184136.179912</v>
      </c>
      <c r="D3921" s="3" t="n">
        <v>7802.004</v>
      </c>
    </row>
    <row r="3922">
      <c r="A3922" s="3" t="n">
        <v>3920</v>
      </c>
      <c r="B3922" s="3" t="n">
        <v>7543</v>
      </c>
      <c r="C3922" s="3" t="n">
        <v>1184136.179912</v>
      </c>
      <c r="D3922" s="3" t="n">
        <v>7804.124</v>
      </c>
    </row>
    <row r="3923">
      <c r="A3923" s="3" t="n">
        <v>3921</v>
      </c>
      <c r="B3923" s="3" t="n">
        <v>7544</v>
      </c>
      <c r="C3923" s="3" t="n">
        <v>1184136.179912</v>
      </c>
      <c r="D3923" s="3" t="n">
        <v>7806.184</v>
      </c>
    </row>
    <row r="3924">
      <c r="A3924" s="3" t="n">
        <v>3922</v>
      </c>
      <c r="B3924" s="3" t="n">
        <v>7545</v>
      </c>
      <c r="C3924" s="3" t="n">
        <v>1184136.179912</v>
      </c>
      <c r="D3924" s="3" t="n">
        <v>7808.221</v>
      </c>
    </row>
    <row r="3925">
      <c r="A3925" s="3" t="n">
        <v>3923</v>
      </c>
      <c r="B3925" s="3" t="n">
        <v>7546</v>
      </c>
      <c r="C3925" s="3" t="n">
        <v>1184136.179912</v>
      </c>
      <c r="D3925" s="3" t="n">
        <v>7810.38</v>
      </c>
    </row>
    <row r="3926">
      <c r="A3926" s="3" t="n">
        <v>3924</v>
      </c>
      <c r="B3926" s="3" t="n">
        <v>7547</v>
      </c>
      <c r="C3926" s="3" t="n">
        <v>1184136.179912</v>
      </c>
      <c r="D3926" s="3" t="n">
        <v>7812.53</v>
      </c>
    </row>
    <row r="3927">
      <c r="A3927" s="3" t="n">
        <v>3925</v>
      </c>
      <c r="B3927" s="3" t="n">
        <v>7548</v>
      </c>
      <c r="C3927" s="3" t="n">
        <v>1184136.179912</v>
      </c>
      <c r="D3927" s="3" t="n">
        <v>7814.696</v>
      </c>
    </row>
    <row r="3928">
      <c r="A3928" s="3" t="n">
        <v>3926</v>
      </c>
      <c r="B3928" s="3" t="n">
        <v>7549</v>
      </c>
      <c r="C3928" s="3" t="n">
        <v>1184136.179912</v>
      </c>
      <c r="D3928" s="3" t="n">
        <v>7816.862</v>
      </c>
    </row>
    <row r="3929">
      <c r="A3929" s="3" t="n">
        <v>3927</v>
      </c>
      <c r="B3929" s="3" t="n">
        <v>7550</v>
      </c>
      <c r="C3929" s="3" t="n">
        <v>1184136.179912</v>
      </c>
      <c r="D3929" s="3" t="n">
        <v>7818.965</v>
      </c>
    </row>
    <row r="3930">
      <c r="A3930" s="3" t="n">
        <v>3928</v>
      </c>
      <c r="B3930" s="3" t="n">
        <v>7551</v>
      </c>
      <c r="C3930" s="3" t="n">
        <v>1184136.179912</v>
      </c>
      <c r="D3930" s="3" t="n">
        <v>7821.193</v>
      </c>
    </row>
    <row r="3931">
      <c r="A3931" s="3" t="n">
        <v>3929</v>
      </c>
      <c r="B3931" s="3" t="n">
        <v>7552</v>
      </c>
      <c r="C3931" s="3" t="n">
        <v>1184136.179912</v>
      </c>
      <c r="D3931" s="3" t="n">
        <v>7823.337</v>
      </c>
    </row>
    <row r="3932">
      <c r="A3932" s="3" t="n">
        <v>3930</v>
      </c>
      <c r="B3932" s="3" t="n">
        <v>7553</v>
      </c>
      <c r="C3932" s="3" t="n">
        <v>1184136.179912</v>
      </c>
      <c r="D3932" s="3" t="n">
        <v>7825.559</v>
      </c>
    </row>
    <row r="3933">
      <c r="A3933" s="3" t="n">
        <v>3931</v>
      </c>
      <c r="B3933" s="3" t="n">
        <v>7554</v>
      </c>
      <c r="C3933" s="3" t="n">
        <v>1184136.179912</v>
      </c>
      <c r="D3933" s="3" t="n">
        <v>7827.716</v>
      </c>
    </row>
    <row r="3934">
      <c r="A3934" s="3" t="n">
        <v>3932</v>
      </c>
      <c r="B3934" s="3" t="n">
        <v>7555</v>
      </c>
      <c r="C3934" s="3" t="n">
        <v>1184136.179912</v>
      </c>
      <c r="D3934" s="3" t="n">
        <v>7829.988</v>
      </c>
    </row>
    <row r="3935">
      <c r="A3935" s="3" t="n">
        <v>3933</v>
      </c>
      <c r="B3935" s="3" t="n">
        <v>7556</v>
      </c>
      <c r="C3935" s="3" t="n">
        <v>1184136.179912</v>
      </c>
      <c r="D3935" s="3" t="n">
        <v>7832.099</v>
      </c>
    </row>
    <row r="3936">
      <c r="A3936" s="3" t="n">
        <v>3934</v>
      </c>
      <c r="B3936" s="3" t="n">
        <v>7557</v>
      </c>
      <c r="C3936" s="3" t="n">
        <v>1184136.179912</v>
      </c>
      <c r="D3936" s="3" t="n">
        <v>7834.251</v>
      </c>
    </row>
    <row r="3937">
      <c r="A3937" s="3" t="n">
        <v>3935</v>
      </c>
      <c r="B3937" s="3" t="n">
        <v>7558</v>
      </c>
      <c r="C3937" s="3" t="n">
        <v>1184136.179912</v>
      </c>
      <c r="D3937" s="3" t="n">
        <v>7836.367</v>
      </c>
    </row>
    <row r="3938">
      <c r="A3938" s="3" t="n">
        <v>3936</v>
      </c>
      <c r="B3938" s="3" t="n">
        <v>7559</v>
      </c>
      <c r="C3938" s="3" t="n">
        <v>1184136.179912</v>
      </c>
      <c r="D3938" s="3" t="n">
        <v>7838.537</v>
      </c>
    </row>
    <row r="3939">
      <c r="A3939" s="3" t="n">
        <v>3937</v>
      </c>
      <c r="B3939" s="3" t="n">
        <v>7560</v>
      </c>
      <c r="C3939" s="3" t="n">
        <v>1184136.179912</v>
      </c>
      <c r="D3939" s="3" t="n">
        <v>7840.859</v>
      </c>
    </row>
    <row r="3940">
      <c r="A3940" s="3" t="n">
        <v>3938</v>
      </c>
      <c r="B3940" s="3" t="n">
        <v>7561</v>
      </c>
      <c r="C3940" s="3" t="n">
        <v>1184136.179912</v>
      </c>
      <c r="D3940" s="3" t="n">
        <v>7843.193</v>
      </c>
    </row>
    <row r="3941">
      <c r="A3941" s="3" t="n">
        <v>3939</v>
      </c>
      <c r="B3941" s="3" t="n">
        <v>7562</v>
      </c>
      <c r="C3941" s="3" t="n">
        <v>1184136.179912</v>
      </c>
      <c r="D3941" s="3" t="n">
        <v>7845.29</v>
      </c>
    </row>
    <row r="3942">
      <c r="A3942" s="3" t="n">
        <v>3940</v>
      </c>
      <c r="B3942" s="3" t="n">
        <v>7563</v>
      </c>
      <c r="C3942" s="3" t="n">
        <v>1184136.179912</v>
      </c>
      <c r="D3942" s="3" t="n">
        <v>7847.317</v>
      </c>
    </row>
    <row r="3943">
      <c r="A3943" s="3" t="n">
        <v>3941</v>
      </c>
      <c r="B3943" s="3" t="n">
        <v>7564</v>
      </c>
      <c r="C3943" s="3" t="n">
        <v>1184136.179912</v>
      </c>
      <c r="D3943" s="3" t="n">
        <v>7849.382</v>
      </c>
    </row>
    <row r="3944">
      <c r="A3944" s="3" t="n">
        <v>3942</v>
      </c>
      <c r="B3944" s="3" t="n">
        <v>7565</v>
      </c>
      <c r="C3944" s="3" t="n">
        <v>1184136.179912</v>
      </c>
      <c r="D3944" s="3" t="n">
        <v>7851.415</v>
      </c>
    </row>
    <row r="3945">
      <c r="A3945" s="3" t="n">
        <v>3943</v>
      </c>
      <c r="B3945" s="3" t="n">
        <v>7566</v>
      </c>
      <c r="C3945" s="3" t="n">
        <v>1184136.179912</v>
      </c>
      <c r="D3945" s="3" t="n">
        <v>7853.605</v>
      </c>
    </row>
    <row r="3946">
      <c r="A3946" s="3" t="n">
        <v>3944</v>
      </c>
      <c r="B3946" s="3" t="n">
        <v>7567</v>
      </c>
      <c r="C3946" s="3" t="n">
        <v>1184136.179912</v>
      </c>
      <c r="D3946" s="3" t="n">
        <v>7855.596</v>
      </c>
    </row>
    <row r="3947">
      <c r="A3947" s="3" t="n">
        <v>3945</v>
      </c>
      <c r="B3947" s="3" t="n">
        <v>7568</v>
      </c>
      <c r="C3947" s="3" t="n">
        <v>1184136.179912</v>
      </c>
      <c r="D3947" s="3" t="n">
        <v>7857.586</v>
      </c>
    </row>
    <row r="3948">
      <c r="A3948" s="3" t="n">
        <v>3946</v>
      </c>
      <c r="B3948" s="3" t="n">
        <v>7569</v>
      </c>
      <c r="C3948" s="3" t="n">
        <v>1184136.179912</v>
      </c>
      <c r="D3948" s="3" t="n">
        <v>7859.592</v>
      </c>
    </row>
    <row r="3949">
      <c r="A3949" s="3" t="n">
        <v>3947</v>
      </c>
      <c r="B3949" s="3" t="n">
        <v>7570</v>
      </c>
      <c r="C3949" s="3" t="n">
        <v>1184136.179912</v>
      </c>
      <c r="D3949" s="3" t="n">
        <v>7861.629</v>
      </c>
    </row>
    <row r="3950">
      <c r="A3950" s="3" t="n">
        <v>3948</v>
      </c>
      <c r="B3950" s="3" t="n">
        <v>7571</v>
      </c>
      <c r="C3950" s="3" t="n">
        <v>1184136.179912</v>
      </c>
      <c r="D3950" s="3" t="n">
        <v>7863.777</v>
      </c>
    </row>
    <row r="3951">
      <c r="A3951" s="3" t="n">
        <v>3949</v>
      </c>
      <c r="B3951" s="3" t="n">
        <v>7572</v>
      </c>
      <c r="C3951" s="3" t="n">
        <v>1184136.179912</v>
      </c>
      <c r="D3951" s="3" t="n">
        <v>7865.911</v>
      </c>
    </row>
    <row r="3952">
      <c r="A3952" s="3" t="n">
        <v>3950</v>
      </c>
      <c r="B3952" s="3" t="n">
        <v>7573</v>
      </c>
      <c r="C3952" s="3" t="n">
        <v>1184136.179912</v>
      </c>
      <c r="D3952" s="3" t="n">
        <v>7867.891</v>
      </c>
    </row>
    <row r="3953">
      <c r="A3953" s="3" t="n">
        <v>3951</v>
      </c>
      <c r="B3953" s="3" t="n">
        <v>7574</v>
      </c>
      <c r="C3953" s="3" t="n">
        <v>1184136.179912</v>
      </c>
      <c r="D3953" s="3" t="n">
        <v>7870.015</v>
      </c>
    </row>
    <row r="3954">
      <c r="A3954" s="3" t="n">
        <v>3952</v>
      </c>
      <c r="B3954" s="3" t="n">
        <v>7575</v>
      </c>
      <c r="C3954" s="3" t="n">
        <v>1184136.179912</v>
      </c>
      <c r="D3954" s="3" t="n">
        <v>7872.046</v>
      </c>
    </row>
    <row r="3955">
      <c r="A3955" s="3" t="n">
        <v>3953</v>
      </c>
      <c r="B3955" s="3" t="n">
        <v>7576</v>
      </c>
      <c r="C3955" s="3" t="n">
        <v>1184136.179912</v>
      </c>
      <c r="D3955" s="3" t="n">
        <v>7874.099</v>
      </c>
    </row>
    <row r="3956">
      <c r="A3956" s="3" t="n">
        <v>3954</v>
      </c>
      <c r="B3956" s="3" t="n">
        <v>7577</v>
      </c>
      <c r="C3956" s="3" t="n">
        <v>1184136.179912</v>
      </c>
      <c r="D3956" s="3" t="n">
        <v>7876.34</v>
      </c>
    </row>
    <row r="3957">
      <c r="A3957" s="3" t="n">
        <v>3955</v>
      </c>
      <c r="B3957" s="3" t="n">
        <v>7578</v>
      </c>
      <c r="C3957" s="3" t="n">
        <v>1184136.179912</v>
      </c>
      <c r="D3957" s="3" t="n">
        <v>7878.519</v>
      </c>
    </row>
    <row r="3958">
      <c r="A3958" s="3" t="n">
        <v>3956</v>
      </c>
      <c r="B3958" s="3" t="n">
        <v>7579</v>
      </c>
      <c r="C3958" s="3" t="n">
        <v>1184136.179912</v>
      </c>
      <c r="D3958" s="3" t="n">
        <v>7880.726</v>
      </c>
    </row>
    <row r="3959">
      <c r="A3959" s="3" t="n">
        <v>3957</v>
      </c>
      <c r="B3959" s="3" t="n">
        <v>7580</v>
      </c>
      <c r="C3959" s="3" t="n">
        <v>1184136.179912</v>
      </c>
      <c r="D3959" s="3" t="n">
        <v>7882.911</v>
      </c>
    </row>
    <row r="3960">
      <c r="A3960" s="3" t="n">
        <v>3958</v>
      </c>
      <c r="B3960" s="3" t="n">
        <v>7581</v>
      </c>
      <c r="C3960" s="3" t="n">
        <v>1184136.179912</v>
      </c>
      <c r="D3960" s="3" t="n">
        <v>7884.942</v>
      </c>
    </row>
    <row r="3961">
      <c r="A3961" s="3" t="n">
        <v>3959</v>
      </c>
      <c r="B3961" s="3" t="n">
        <v>7582</v>
      </c>
      <c r="C3961" s="3" t="n">
        <v>1184136.179912</v>
      </c>
      <c r="D3961" s="3" t="n">
        <v>7887.212</v>
      </c>
    </row>
    <row r="3962">
      <c r="A3962" s="3" t="n">
        <v>3960</v>
      </c>
      <c r="B3962" s="3" t="n">
        <v>7583</v>
      </c>
      <c r="C3962" s="3" t="n">
        <v>1184136.179912</v>
      </c>
      <c r="D3962" s="3" t="n">
        <v>7889.381</v>
      </c>
    </row>
    <row r="3963">
      <c r="A3963" s="3" t="n">
        <v>3961</v>
      </c>
      <c r="B3963" s="3" t="n">
        <v>7584</v>
      </c>
      <c r="C3963" s="3" t="n">
        <v>1184136.179912</v>
      </c>
      <c r="D3963" s="3" t="n">
        <v>7891.474</v>
      </c>
    </row>
    <row r="3964">
      <c r="A3964" s="3" t="n">
        <v>3962</v>
      </c>
      <c r="B3964" s="3" t="n">
        <v>7585</v>
      </c>
      <c r="C3964" s="3" t="n">
        <v>1184136.179912</v>
      </c>
      <c r="D3964" s="3" t="n">
        <v>7893.662</v>
      </c>
    </row>
    <row r="3965">
      <c r="A3965" s="3" t="n">
        <v>3963</v>
      </c>
      <c r="B3965" s="3" t="n">
        <v>7586</v>
      </c>
      <c r="C3965" s="3" t="n">
        <v>1184136.179912</v>
      </c>
      <c r="D3965" s="3" t="n">
        <v>7895.654</v>
      </c>
    </row>
    <row r="3966">
      <c r="A3966" s="3" t="n">
        <v>3964</v>
      </c>
      <c r="B3966" s="3" t="n">
        <v>7587</v>
      </c>
      <c r="C3966" s="3" t="n">
        <v>1184136.179912</v>
      </c>
      <c r="D3966" s="3" t="n">
        <v>7897.741</v>
      </c>
    </row>
    <row r="3967">
      <c r="A3967" s="3" t="n">
        <v>3965</v>
      </c>
      <c r="B3967" s="3" t="n">
        <v>7588</v>
      </c>
      <c r="C3967" s="3" t="n">
        <v>1184136.179912</v>
      </c>
      <c r="D3967" s="3" t="n">
        <v>7899.892</v>
      </c>
    </row>
    <row r="3968">
      <c r="A3968" s="3" t="n">
        <v>3966</v>
      </c>
      <c r="B3968" s="3" t="n">
        <v>7589</v>
      </c>
      <c r="C3968" s="3" t="n">
        <v>1184136.179912</v>
      </c>
      <c r="D3968" s="3" t="n">
        <v>7902.166</v>
      </c>
    </row>
    <row r="3969">
      <c r="A3969" s="3" t="n">
        <v>3967</v>
      </c>
      <c r="B3969" s="3" t="n">
        <v>7590</v>
      </c>
      <c r="C3969" s="3" t="n">
        <v>1184136.179912</v>
      </c>
      <c r="D3969" s="3" t="n">
        <v>7904.187</v>
      </c>
    </row>
    <row r="3970">
      <c r="A3970" s="3" t="n">
        <v>3968</v>
      </c>
      <c r="B3970" s="3" t="n">
        <v>7591</v>
      </c>
      <c r="C3970" s="3" t="n">
        <v>1184136.179912</v>
      </c>
      <c r="D3970" s="3" t="n">
        <v>7906.141</v>
      </c>
    </row>
    <row r="3971">
      <c r="A3971" s="3" t="n">
        <v>3969</v>
      </c>
      <c r="B3971" s="3" t="n">
        <v>7592</v>
      </c>
      <c r="C3971" s="3" t="n">
        <v>1184136.179912</v>
      </c>
      <c r="D3971" s="3" t="n">
        <v>7908.191</v>
      </c>
    </row>
    <row r="3972">
      <c r="A3972" s="3" t="n">
        <v>3970</v>
      </c>
      <c r="B3972" s="3" t="n">
        <v>7593</v>
      </c>
      <c r="C3972" s="3" t="n">
        <v>1184136.179912</v>
      </c>
      <c r="D3972" s="3" t="n">
        <v>7910.232</v>
      </c>
    </row>
    <row r="3973">
      <c r="A3973" s="3" t="n">
        <v>3971</v>
      </c>
      <c r="B3973" s="3" t="n">
        <v>7594</v>
      </c>
      <c r="C3973" s="3" t="n">
        <v>1184136.179912</v>
      </c>
      <c r="D3973" s="3" t="n">
        <v>7912.418</v>
      </c>
    </row>
    <row r="3974">
      <c r="A3974" s="3" t="n">
        <v>3972</v>
      </c>
      <c r="B3974" s="3" t="n">
        <v>7595</v>
      </c>
      <c r="C3974" s="3" t="n">
        <v>1184136.179912</v>
      </c>
      <c r="D3974" s="3" t="n">
        <v>7914.697</v>
      </c>
    </row>
    <row r="3975">
      <c r="A3975" s="3" t="n">
        <v>3973</v>
      </c>
      <c r="B3975" s="3" t="n">
        <v>7596</v>
      </c>
      <c r="C3975" s="3" t="n">
        <v>1184136.179912</v>
      </c>
      <c r="D3975" s="3" t="n">
        <v>7916.817</v>
      </c>
    </row>
    <row r="3976">
      <c r="A3976" s="3" t="n">
        <v>3974</v>
      </c>
      <c r="B3976" s="3" t="n">
        <v>7597</v>
      </c>
      <c r="C3976" s="3" t="n">
        <v>1184136.179912</v>
      </c>
      <c r="D3976" s="3" t="n">
        <v>7918.95</v>
      </c>
    </row>
    <row r="3977">
      <c r="A3977" s="3" t="n">
        <v>3975</v>
      </c>
      <c r="B3977" s="3" t="n">
        <v>7598</v>
      </c>
      <c r="C3977" s="3" t="n">
        <v>1184136.179912</v>
      </c>
      <c r="D3977" s="3" t="n">
        <v>7921.059</v>
      </c>
    </row>
    <row r="3978">
      <c r="A3978" s="3" t="n">
        <v>3976</v>
      </c>
      <c r="B3978" s="3" t="n">
        <v>7599</v>
      </c>
      <c r="C3978" s="3" t="n">
        <v>1184136.179912</v>
      </c>
      <c r="D3978" s="3" t="n">
        <v>7923.132</v>
      </c>
    </row>
    <row r="3979">
      <c r="A3979" s="3" t="n">
        <v>3977</v>
      </c>
      <c r="B3979" s="3" t="n">
        <v>7600</v>
      </c>
      <c r="C3979" s="3" t="n">
        <v>1184136.179912</v>
      </c>
      <c r="D3979" s="3" t="n">
        <v>7925.175</v>
      </c>
    </row>
    <row r="3980">
      <c r="A3980" s="3" t="n">
        <v>3978</v>
      </c>
      <c r="B3980" s="3" t="n">
        <v>7601</v>
      </c>
      <c r="C3980" s="3" t="n">
        <v>1184136.179912</v>
      </c>
      <c r="D3980" s="3" t="n">
        <v>7927.233</v>
      </c>
    </row>
    <row r="3981">
      <c r="A3981" s="3" t="n">
        <v>3979</v>
      </c>
      <c r="B3981" s="3" t="n">
        <v>7602</v>
      </c>
      <c r="C3981" s="3" t="n">
        <v>1184136.179912</v>
      </c>
      <c r="D3981" s="3" t="n">
        <v>7929.289</v>
      </c>
    </row>
    <row r="3982">
      <c r="A3982" s="3" t="n">
        <v>3980</v>
      </c>
      <c r="B3982" s="3" t="n">
        <v>7603</v>
      </c>
      <c r="C3982" s="3" t="n">
        <v>1184136.179912</v>
      </c>
      <c r="D3982" s="3" t="n">
        <v>7931.36</v>
      </c>
    </row>
    <row r="3983">
      <c r="A3983" s="3" t="n">
        <v>3981</v>
      </c>
      <c r="B3983" s="3" t="n">
        <v>7604</v>
      </c>
      <c r="C3983" s="3" t="n">
        <v>1184136.179912</v>
      </c>
      <c r="D3983" s="3" t="n">
        <v>7933.333</v>
      </c>
    </row>
    <row r="3984">
      <c r="A3984" s="3" t="n">
        <v>3982</v>
      </c>
      <c r="B3984" s="3" t="n">
        <v>7605</v>
      </c>
      <c r="C3984" s="3" t="n">
        <v>1184136.179912</v>
      </c>
      <c r="D3984" s="3" t="n">
        <v>7935.348</v>
      </c>
    </row>
    <row r="3985">
      <c r="A3985" s="3" t="n">
        <v>3983</v>
      </c>
      <c r="B3985" s="3" t="n">
        <v>7606</v>
      </c>
      <c r="C3985" s="3" t="n">
        <v>1184136.179912</v>
      </c>
      <c r="D3985" s="3" t="n">
        <v>7937.494</v>
      </c>
    </row>
    <row r="3986">
      <c r="A3986" s="3" t="n">
        <v>3984</v>
      </c>
      <c r="B3986" s="3" t="n">
        <v>7607</v>
      </c>
      <c r="C3986" s="3" t="n">
        <v>1184136.179912</v>
      </c>
      <c r="D3986" s="3" t="n">
        <v>7939.735</v>
      </c>
    </row>
    <row r="3987">
      <c r="A3987" s="3" t="n">
        <v>3985</v>
      </c>
      <c r="B3987" s="3" t="n">
        <v>7608</v>
      </c>
      <c r="C3987" s="3" t="n">
        <v>1184136.179912</v>
      </c>
      <c r="D3987" s="3" t="n">
        <v>7942.027</v>
      </c>
    </row>
    <row r="3988">
      <c r="A3988" s="3" t="n">
        <v>3986</v>
      </c>
      <c r="B3988" s="3" t="n">
        <v>7609</v>
      </c>
      <c r="C3988" s="3" t="n">
        <v>1184136.179912</v>
      </c>
      <c r="D3988" s="3" t="n">
        <v>7944.306</v>
      </c>
    </row>
    <row r="3989">
      <c r="A3989" s="3" t="n">
        <v>3987</v>
      </c>
      <c r="B3989" s="3" t="n">
        <v>7610</v>
      </c>
      <c r="C3989" s="3" t="n">
        <v>1184136.179912</v>
      </c>
      <c r="D3989" s="3" t="n">
        <v>7946.519</v>
      </c>
    </row>
    <row r="3990">
      <c r="A3990" s="3" t="n">
        <v>3988</v>
      </c>
      <c r="B3990" s="3" t="n">
        <v>7611</v>
      </c>
      <c r="C3990" s="3" t="n">
        <v>1184136.179912</v>
      </c>
      <c r="D3990" s="3" t="n">
        <v>7948.78</v>
      </c>
    </row>
    <row r="3991">
      <c r="A3991" s="3" t="n">
        <v>3989</v>
      </c>
      <c r="B3991" s="3" t="n">
        <v>7612</v>
      </c>
      <c r="C3991" s="3" t="n">
        <v>1184136.179912</v>
      </c>
      <c r="D3991" s="3" t="n">
        <v>7950.95</v>
      </c>
    </row>
    <row r="3992">
      <c r="A3992" s="3" t="n">
        <v>3990</v>
      </c>
      <c r="B3992" s="3" t="n">
        <v>7613</v>
      </c>
      <c r="C3992" s="3" t="n">
        <v>1184136.179912</v>
      </c>
      <c r="D3992" s="3" t="n">
        <v>7953.068</v>
      </c>
    </row>
    <row r="3993">
      <c r="A3993" s="3" t="n">
        <v>3991</v>
      </c>
      <c r="B3993" s="3" t="n">
        <v>7614</v>
      </c>
      <c r="C3993" s="3" t="n">
        <v>1184136.179912</v>
      </c>
      <c r="D3993" s="3" t="n">
        <v>7955.307</v>
      </c>
    </row>
    <row r="3994">
      <c r="A3994" s="3" t="n">
        <v>3992</v>
      </c>
      <c r="B3994" s="3" t="n">
        <v>7615</v>
      </c>
      <c r="C3994" s="3" t="n">
        <v>1184136.179912</v>
      </c>
      <c r="D3994" s="3" t="n">
        <v>7957.551</v>
      </c>
    </row>
    <row r="3995">
      <c r="A3995" s="3" t="n">
        <v>3993</v>
      </c>
      <c r="B3995" s="3" t="n">
        <v>7616</v>
      </c>
      <c r="C3995" s="3" t="n">
        <v>1184136.179912</v>
      </c>
      <c r="D3995" s="3" t="n">
        <v>7959.758</v>
      </c>
    </row>
    <row r="3996">
      <c r="A3996" s="3" t="n">
        <v>3994</v>
      </c>
      <c r="B3996" s="3" t="n">
        <v>7617</v>
      </c>
      <c r="C3996" s="3" t="n">
        <v>1184136.179912</v>
      </c>
      <c r="D3996" s="3" t="n">
        <v>7961.94</v>
      </c>
    </row>
    <row r="3997">
      <c r="A3997" s="3" t="n">
        <v>3995</v>
      </c>
      <c r="B3997" s="3" t="n">
        <v>7618</v>
      </c>
      <c r="C3997" s="3" t="n">
        <v>1184136.179912</v>
      </c>
      <c r="D3997" s="3" t="n">
        <v>7964.085</v>
      </c>
    </row>
    <row r="3998">
      <c r="A3998" s="3" t="n">
        <v>3996</v>
      </c>
      <c r="B3998" s="3" t="n">
        <v>7619</v>
      </c>
      <c r="C3998" s="3" t="n">
        <v>1184136.179912</v>
      </c>
      <c r="D3998" s="3" t="n">
        <v>7966.262</v>
      </c>
    </row>
    <row r="3999">
      <c r="A3999" s="3" t="n">
        <v>3997</v>
      </c>
      <c r="B3999" s="3" t="n">
        <v>7620</v>
      </c>
      <c r="C3999" s="3" t="n">
        <v>1184136.179912</v>
      </c>
      <c r="D3999" s="3" t="n">
        <v>7968.433</v>
      </c>
    </row>
    <row r="4000">
      <c r="A4000" s="3" t="n">
        <v>3998</v>
      </c>
      <c r="B4000" s="3" t="n">
        <v>7621</v>
      </c>
      <c r="C4000" s="3" t="n">
        <v>1184136.179912</v>
      </c>
      <c r="D4000" s="3" t="n">
        <v>7970.489</v>
      </c>
    </row>
    <row r="4001">
      <c r="A4001" s="3" t="n">
        <v>3999</v>
      </c>
      <c r="B4001" s="3" t="n">
        <v>7622</v>
      </c>
      <c r="C4001" s="3" t="n">
        <v>1184136.179912</v>
      </c>
      <c r="D4001" s="3" t="n">
        <v>7972.468</v>
      </c>
    </row>
    <row r="4002">
      <c r="A4002" s="3" t="n">
        <v>4000</v>
      </c>
      <c r="B4002" s="3" t="n">
        <v>7623</v>
      </c>
      <c r="C4002" s="3" t="n">
        <v>1184136.179912</v>
      </c>
      <c r="D4002" s="3" t="n">
        <v>7974.579</v>
      </c>
    </row>
    <row r="4003">
      <c r="A4003" s="3" t="n">
        <v>4001</v>
      </c>
      <c r="B4003" s="3" t="n">
        <v>7624</v>
      </c>
      <c r="C4003" s="3" t="n">
        <v>1184136.179912</v>
      </c>
      <c r="D4003" s="3" t="n">
        <v>7976.55</v>
      </c>
    </row>
    <row r="4004">
      <c r="A4004" s="3" t="n">
        <v>4002</v>
      </c>
      <c r="B4004" s="3" t="n">
        <v>7625</v>
      </c>
      <c r="C4004" s="3" t="n">
        <v>1184136.179912</v>
      </c>
      <c r="D4004" s="3" t="n">
        <v>7978.552</v>
      </c>
    </row>
    <row r="4005">
      <c r="A4005" s="3" t="n">
        <v>4003</v>
      </c>
      <c r="B4005" s="3" t="n">
        <v>7626</v>
      </c>
      <c r="C4005" s="3" t="n">
        <v>1184136.179912</v>
      </c>
      <c r="D4005" s="3" t="n">
        <v>7980.616</v>
      </c>
    </row>
    <row r="4006">
      <c r="A4006" s="3" t="n">
        <v>4004</v>
      </c>
      <c r="B4006" s="3" t="n">
        <v>7627</v>
      </c>
      <c r="C4006" s="3" t="n">
        <v>1184136.179912</v>
      </c>
      <c r="D4006" s="3" t="n">
        <v>7982.732</v>
      </c>
    </row>
    <row r="4007">
      <c r="A4007" s="3" t="n">
        <v>4005</v>
      </c>
      <c r="B4007" s="3" t="n">
        <v>7628</v>
      </c>
      <c r="C4007" s="3" t="n">
        <v>1184136.179912</v>
      </c>
      <c r="D4007" s="3" t="n">
        <v>7984.729</v>
      </c>
    </row>
    <row r="4008">
      <c r="A4008" s="3" t="n">
        <v>4006</v>
      </c>
      <c r="B4008" s="3" t="n">
        <v>7629</v>
      </c>
      <c r="C4008" s="3" t="n">
        <v>1184136.179912</v>
      </c>
      <c r="D4008" s="3" t="n">
        <v>7986.87</v>
      </c>
    </row>
    <row r="4009">
      <c r="A4009" s="3" t="n">
        <v>4007</v>
      </c>
      <c r="B4009" s="3" t="n">
        <v>7630</v>
      </c>
      <c r="C4009" s="3" t="n">
        <v>1184136.179912</v>
      </c>
      <c r="D4009" s="3" t="n">
        <v>7988.931</v>
      </c>
    </row>
    <row r="4010">
      <c r="A4010" s="3" t="n">
        <v>4008</v>
      </c>
      <c r="B4010" s="3" t="n">
        <v>7631</v>
      </c>
      <c r="C4010" s="3" t="n">
        <v>1184136.179912</v>
      </c>
      <c r="D4010" s="3" t="n">
        <v>7990.858</v>
      </c>
    </row>
    <row r="4011">
      <c r="A4011" s="3" t="n">
        <v>4009</v>
      </c>
      <c r="B4011" s="3" t="n">
        <v>7632</v>
      </c>
      <c r="C4011" s="3" t="n">
        <v>1184136.179912</v>
      </c>
      <c r="D4011" s="3" t="n">
        <v>7992.815</v>
      </c>
    </row>
    <row r="4012">
      <c r="A4012" s="3" t="n">
        <v>4010</v>
      </c>
      <c r="B4012" s="3" t="n">
        <v>7633</v>
      </c>
      <c r="C4012" s="3" t="n">
        <v>1184136.179912</v>
      </c>
      <c r="D4012" s="3" t="n">
        <v>7994.891</v>
      </c>
    </row>
    <row r="4013">
      <c r="A4013" s="3" t="n">
        <v>4011</v>
      </c>
      <c r="B4013" s="3" t="n">
        <v>7634</v>
      </c>
      <c r="C4013" s="3" t="n">
        <v>1184136.179912</v>
      </c>
      <c r="D4013" s="3" t="n">
        <v>7996.991</v>
      </c>
    </row>
    <row r="4014">
      <c r="A4014" s="3" t="n">
        <v>4012</v>
      </c>
      <c r="B4014" s="3" t="n">
        <v>7635</v>
      </c>
      <c r="C4014" s="3" t="n">
        <v>1184136.179912</v>
      </c>
      <c r="D4014" s="3" t="n">
        <v>7999.084</v>
      </c>
    </row>
    <row r="4015">
      <c r="A4015" s="3" t="n">
        <v>4013</v>
      </c>
      <c r="B4015" s="3" t="n">
        <v>7636</v>
      </c>
      <c r="C4015" s="3" t="n">
        <v>1184136.179912</v>
      </c>
      <c r="D4015" s="3" t="n">
        <v>8001.137</v>
      </c>
    </row>
    <row r="4016">
      <c r="A4016" s="3" t="n">
        <v>4014</v>
      </c>
      <c r="B4016" s="3" t="n">
        <v>7637</v>
      </c>
      <c r="C4016" s="3" t="n">
        <v>1184136.179912</v>
      </c>
      <c r="D4016" s="3" t="n">
        <v>8003.136</v>
      </c>
    </row>
    <row r="4017">
      <c r="A4017" s="3" t="n">
        <v>4015</v>
      </c>
      <c r="B4017" s="3" t="n">
        <v>7638</v>
      </c>
      <c r="C4017" s="3" t="n">
        <v>1184136.179912</v>
      </c>
      <c r="D4017" s="3" t="n">
        <v>8005.199</v>
      </c>
    </row>
    <row r="4018">
      <c r="A4018" s="3" t="n">
        <v>4016</v>
      </c>
      <c r="B4018" s="3" t="n">
        <v>7639</v>
      </c>
      <c r="C4018" s="3" t="n">
        <v>1184136.179912</v>
      </c>
      <c r="D4018" s="3" t="n">
        <v>8007.263</v>
      </c>
    </row>
    <row r="4019">
      <c r="A4019" s="3" t="n">
        <v>4017</v>
      </c>
      <c r="B4019" s="3" t="n">
        <v>7640</v>
      </c>
      <c r="C4019" s="3" t="n">
        <v>1184136.179912</v>
      </c>
      <c r="D4019" s="3" t="n">
        <v>8009.28</v>
      </c>
    </row>
    <row r="4020">
      <c r="A4020" s="3" t="n">
        <v>4018</v>
      </c>
      <c r="B4020" s="3" t="n">
        <v>7641</v>
      </c>
      <c r="C4020" s="3" t="n">
        <v>1184136.179912</v>
      </c>
      <c r="D4020" s="3" t="n">
        <v>8011.273</v>
      </c>
    </row>
    <row r="4021">
      <c r="A4021" s="3" t="n">
        <v>4019</v>
      </c>
      <c r="B4021" s="3" t="n">
        <v>7642</v>
      </c>
      <c r="C4021" s="3" t="n">
        <v>1184136.179912</v>
      </c>
      <c r="D4021" s="3" t="n">
        <v>8013.36</v>
      </c>
    </row>
    <row r="4022">
      <c r="A4022" s="3" t="n">
        <v>4020</v>
      </c>
      <c r="B4022" s="3" t="n">
        <v>7643</v>
      </c>
      <c r="C4022" s="3" t="n">
        <v>1184136.179912</v>
      </c>
      <c r="D4022" s="3" t="n">
        <v>8015.532</v>
      </c>
    </row>
    <row r="4023">
      <c r="A4023" s="3" t="n">
        <v>4021</v>
      </c>
      <c r="B4023" s="3" t="n">
        <v>7644</v>
      </c>
      <c r="C4023" s="3" t="n">
        <v>1184136.179912</v>
      </c>
      <c r="D4023" s="3" t="n">
        <v>8017.774</v>
      </c>
    </row>
    <row r="4024">
      <c r="A4024" s="3" t="n">
        <v>4022</v>
      </c>
      <c r="B4024" s="3" t="n">
        <v>7645</v>
      </c>
      <c r="C4024" s="3" t="n">
        <v>1184136.179912</v>
      </c>
      <c r="D4024" s="3" t="n">
        <v>8019.885</v>
      </c>
    </row>
    <row r="4025">
      <c r="A4025" s="3" t="n">
        <v>4023</v>
      </c>
      <c r="B4025" s="3" t="n">
        <v>7646</v>
      </c>
      <c r="C4025" s="3" t="n">
        <v>1184136.179912</v>
      </c>
      <c r="D4025" s="3" t="n">
        <v>8021.823</v>
      </c>
    </row>
    <row r="4026">
      <c r="A4026" s="3" t="n">
        <v>4024</v>
      </c>
      <c r="B4026" s="3" t="n">
        <v>7647</v>
      </c>
      <c r="C4026" s="3" t="n">
        <v>1184136.179912</v>
      </c>
      <c r="D4026" s="3" t="n">
        <v>8023.983</v>
      </c>
    </row>
    <row r="4027">
      <c r="A4027" s="3" t="n">
        <v>4025</v>
      </c>
      <c r="B4027" s="3" t="n">
        <v>7648</v>
      </c>
      <c r="C4027" s="3" t="n">
        <v>1184136.179912</v>
      </c>
      <c r="D4027" s="3" t="n">
        <v>8026.104</v>
      </c>
    </row>
    <row r="4028">
      <c r="A4028" s="3" t="n">
        <v>4026</v>
      </c>
      <c r="B4028" s="3" t="n">
        <v>7649</v>
      </c>
      <c r="C4028" s="3" t="n">
        <v>1184136.179912</v>
      </c>
      <c r="D4028" s="3" t="n">
        <v>8028.188</v>
      </c>
    </row>
    <row r="4029">
      <c r="A4029" s="3" t="n">
        <v>4027</v>
      </c>
      <c r="B4029" s="3" t="n">
        <v>7650</v>
      </c>
      <c r="C4029" s="3" t="n">
        <v>1184136.179912</v>
      </c>
      <c r="D4029" s="3" t="n">
        <v>8030.259</v>
      </c>
    </row>
    <row r="4030">
      <c r="A4030" s="3" t="n">
        <v>4028</v>
      </c>
      <c r="B4030" s="3" t="n">
        <v>7651</v>
      </c>
      <c r="C4030" s="3" t="n">
        <v>1184136.179912</v>
      </c>
      <c r="D4030" s="3" t="n">
        <v>8032.385</v>
      </c>
    </row>
    <row r="4031">
      <c r="A4031" s="3" t="n">
        <v>4029</v>
      </c>
      <c r="B4031" s="3" t="n">
        <v>7652</v>
      </c>
      <c r="C4031" s="3" t="n">
        <v>1184136.179912</v>
      </c>
      <c r="D4031" s="3" t="n">
        <v>8034.468</v>
      </c>
    </row>
    <row r="4032">
      <c r="A4032" s="3" t="n">
        <v>4030</v>
      </c>
      <c r="B4032" s="3" t="n">
        <v>7653</v>
      </c>
      <c r="C4032" s="3" t="n">
        <v>1184136.179912</v>
      </c>
      <c r="D4032" s="3" t="n">
        <v>8036.546</v>
      </c>
    </row>
    <row r="4033">
      <c r="A4033" s="3" t="n">
        <v>4031</v>
      </c>
      <c r="B4033" s="3" t="n">
        <v>7654</v>
      </c>
      <c r="C4033" s="3" t="n">
        <v>1184136.179912</v>
      </c>
      <c r="D4033" s="3" t="n">
        <v>8038.558</v>
      </c>
    </row>
    <row r="4034">
      <c r="A4034" s="3" t="n">
        <v>4032</v>
      </c>
      <c r="B4034" s="3" t="n">
        <v>7655</v>
      </c>
      <c r="C4034" s="3" t="n">
        <v>1184136.179912</v>
      </c>
      <c r="D4034" s="3" t="n">
        <v>8040.584</v>
      </c>
    </row>
    <row r="4035">
      <c r="A4035" s="3" t="n">
        <v>4033</v>
      </c>
      <c r="B4035" s="3" t="n">
        <v>7656</v>
      </c>
      <c r="C4035" s="3" t="n">
        <v>1184136.179912</v>
      </c>
      <c r="D4035" s="3" t="n">
        <v>8042.674</v>
      </c>
    </row>
    <row r="4036">
      <c r="A4036" s="3" t="n">
        <v>4034</v>
      </c>
      <c r="B4036" s="3" t="n">
        <v>7657</v>
      </c>
      <c r="C4036" s="3" t="n">
        <v>1184136.179912</v>
      </c>
      <c r="D4036" s="3" t="n">
        <v>8044.845</v>
      </c>
    </row>
    <row r="4037">
      <c r="A4037" s="3" t="n">
        <v>4035</v>
      </c>
      <c r="B4037" s="3" t="n">
        <v>7658</v>
      </c>
      <c r="C4037" s="3" t="n">
        <v>1184136.179912</v>
      </c>
      <c r="D4037" s="3" t="n">
        <v>8047.041</v>
      </c>
    </row>
    <row r="4038">
      <c r="A4038" s="3" t="n">
        <v>4036</v>
      </c>
      <c r="B4038" s="3" t="n">
        <v>7659</v>
      </c>
      <c r="C4038" s="3" t="n">
        <v>1184136.179912</v>
      </c>
      <c r="D4038" s="3" t="n">
        <v>8049.224</v>
      </c>
    </row>
    <row r="4039">
      <c r="A4039" s="3" t="n">
        <v>4037</v>
      </c>
      <c r="B4039" s="3" t="n">
        <v>7660</v>
      </c>
      <c r="C4039" s="3" t="n">
        <v>1184136.179912</v>
      </c>
      <c r="D4039" s="3" t="n">
        <v>8051.388</v>
      </c>
    </row>
    <row r="4040">
      <c r="A4040" s="3" t="n">
        <v>4038</v>
      </c>
      <c r="B4040" s="3" t="n">
        <v>7661</v>
      </c>
      <c r="C4040" s="3" t="n">
        <v>1184136.179912</v>
      </c>
      <c r="D4040" s="3" t="n">
        <v>8053.587</v>
      </c>
    </row>
    <row r="4041">
      <c r="A4041" s="3" t="n">
        <v>4039</v>
      </c>
      <c r="B4041" s="3" t="n">
        <v>7662</v>
      </c>
      <c r="C4041" s="3" t="n">
        <v>1184136.179912</v>
      </c>
      <c r="D4041" s="3" t="n">
        <v>8055.693</v>
      </c>
    </row>
    <row r="4042">
      <c r="A4042" s="3" t="n">
        <v>4040</v>
      </c>
      <c r="B4042" s="3" t="n">
        <v>7663</v>
      </c>
      <c r="C4042" s="3" t="n">
        <v>1184136.179912</v>
      </c>
      <c r="D4042" s="3" t="n">
        <v>8057.847</v>
      </c>
    </row>
    <row r="4043">
      <c r="A4043" s="3" t="n">
        <v>4041</v>
      </c>
      <c r="B4043" s="3" t="n">
        <v>7664</v>
      </c>
      <c r="C4043" s="3" t="n">
        <v>1184136.179912</v>
      </c>
      <c r="D4043" s="3" t="n">
        <v>8060.003</v>
      </c>
    </row>
    <row r="4044">
      <c r="A4044" s="3" t="n">
        <v>4042</v>
      </c>
      <c r="B4044" s="3" t="n">
        <v>7665</v>
      </c>
      <c r="C4044" s="3" t="n">
        <v>1184136.179912</v>
      </c>
      <c r="D4044" s="3" t="n">
        <v>8062.219</v>
      </c>
    </row>
    <row r="4045">
      <c r="A4045" s="3" t="n">
        <v>4043</v>
      </c>
      <c r="B4045" s="3" t="n">
        <v>7666</v>
      </c>
      <c r="C4045" s="3" t="n">
        <v>1184136.179912</v>
      </c>
      <c r="D4045" s="3" t="n">
        <v>8064.391</v>
      </c>
    </row>
    <row r="4046">
      <c r="A4046" s="3" t="n">
        <v>4044</v>
      </c>
      <c r="B4046" s="3" t="n">
        <v>7667</v>
      </c>
      <c r="C4046" s="3" t="n">
        <v>1184136.179912</v>
      </c>
      <c r="D4046" s="3" t="n">
        <v>8066.553</v>
      </c>
    </row>
    <row r="4047">
      <c r="A4047" s="3" t="n">
        <v>4045</v>
      </c>
      <c r="B4047" s="3" t="n">
        <v>7668</v>
      </c>
      <c r="C4047" s="3" t="n">
        <v>1184136.179912</v>
      </c>
      <c r="D4047" s="3" t="n">
        <v>8068.793</v>
      </c>
    </row>
    <row r="4048">
      <c r="A4048" s="3" t="n">
        <v>4046</v>
      </c>
      <c r="B4048" s="3" t="n">
        <v>7669</v>
      </c>
      <c r="C4048" s="3" t="n">
        <v>1184136.179912</v>
      </c>
      <c r="D4048" s="3" t="n">
        <v>8070.934</v>
      </c>
    </row>
    <row r="4049">
      <c r="A4049" s="3" t="n">
        <v>4047</v>
      </c>
      <c r="B4049" s="3" t="n">
        <v>7670</v>
      </c>
      <c r="C4049" s="3" t="n">
        <v>1184136.179912</v>
      </c>
      <c r="D4049" s="3" t="n">
        <v>8073.208</v>
      </c>
    </row>
    <row r="4050">
      <c r="A4050" s="3" t="n">
        <v>4048</v>
      </c>
      <c r="B4050" s="3" t="n">
        <v>7671</v>
      </c>
      <c r="C4050" s="3" t="n">
        <v>1184136.179912</v>
      </c>
      <c r="D4050" s="3" t="n">
        <v>8075.44</v>
      </c>
    </row>
    <row r="4051">
      <c r="A4051" s="3" t="n">
        <v>4049</v>
      </c>
      <c r="B4051" s="3" t="n">
        <v>7672</v>
      </c>
      <c r="C4051" s="3" t="n">
        <v>1184136.179912</v>
      </c>
      <c r="D4051" s="3" t="n">
        <v>8077.804</v>
      </c>
    </row>
    <row r="4052">
      <c r="A4052" s="3" t="n">
        <v>4050</v>
      </c>
      <c r="B4052" s="3" t="n">
        <v>7673</v>
      </c>
      <c r="C4052" s="3" t="n">
        <v>1184136.179912</v>
      </c>
      <c r="D4052" s="3" t="n">
        <v>8080.046</v>
      </c>
    </row>
    <row r="4053">
      <c r="A4053" s="3" t="n">
        <v>4051</v>
      </c>
      <c r="B4053" s="3" t="n">
        <v>7674</v>
      </c>
      <c r="C4053" s="3" t="n">
        <v>1184136.179912</v>
      </c>
      <c r="D4053" s="3" t="n">
        <v>8082.428</v>
      </c>
    </row>
    <row r="4054">
      <c r="A4054" s="3" t="n">
        <v>4052</v>
      </c>
      <c r="B4054" s="3" t="n">
        <v>7675</v>
      </c>
      <c r="C4054" s="3" t="n">
        <v>1184136.179912</v>
      </c>
      <c r="D4054" s="3" t="n">
        <v>8084.655</v>
      </c>
    </row>
    <row r="4055">
      <c r="A4055" s="3" t="n">
        <v>4053</v>
      </c>
      <c r="B4055" s="3" t="n">
        <v>7676</v>
      </c>
      <c r="C4055" s="3" t="n">
        <v>1184136.179912</v>
      </c>
      <c r="D4055" s="3" t="n">
        <v>8086.911</v>
      </c>
    </row>
    <row r="4056">
      <c r="A4056" s="3" t="n">
        <v>4054</v>
      </c>
      <c r="B4056" s="3" t="n">
        <v>7677</v>
      </c>
      <c r="C4056" s="3" t="n">
        <v>1184136.179912</v>
      </c>
      <c r="D4056" s="3" t="n">
        <v>8089.122</v>
      </c>
    </row>
    <row r="4057">
      <c r="A4057" s="3" t="n">
        <v>4055</v>
      </c>
      <c r="B4057" s="3" t="n">
        <v>7678</v>
      </c>
      <c r="C4057" s="3" t="n">
        <v>1184136.179912</v>
      </c>
      <c r="D4057" s="3" t="n">
        <v>8091.337</v>
      </c>
    </row>
    <row r="4058">
      <c r="A4058" s="3" t="n">
        <v>4056</v>
      </c>
      <c r="B4058" s="3" t="n">
        <v>7679</v>
      </c>
      <c r="C4058" s="3" t="n">
        <v>1184136.179912</v>
      </c>
      <c r="D4058" s="3" t="n">
        <v>8093.566</v>
      </c>
    </row>
    <row r="4059">
      <c r="A4059" s="3" t="n">
        <v>4057</v>
      </c>
      <c r="B4059" s="3" t="n">
        <v>7680</v>
      </c>
      <c r="C4059" s="3" t="n">
        <v>1184136.179912</v>
      </c>
      <c r="D4059" s="3" t="n">
        <v>8095.872</v>
      </c>
    </row>
    <row r="4060">
      <c r="A4060" s="3" t="n">
        <v>4058</v>
      </c>
      <c r="B4060" s="3" t="n">
        <v>7681</v>
      </c>
      <c r="C4060" s="3" t="n">
        <v>1184136.179912</v>
      </c>
      <c r="D4060" s="3" t="n">
        <v>8098.121</v>
      </c>
    </row>
    <row r="4061">
      <c r="A4061" s="3" t="n">
        <v>4059</v>
      </c>
      <c r="B4061" s="3" t="n">
        <v>7682</v>
      </c>
      <c r="C4061" s="3" t="n">
        <v>1184136.179912</v>
      </c>
      <c r="D4061" s="3" t="n">
        <v>8100.399</v>
      </c>
    </row>
    <row r="4062">
      <c r="A4062" s="3" t="n">
        <v>4060</v>
      </c>
      <c r="B4062" s="3" t="n">
        <v>7683</v>
      </c>
      <c r="C4062" s="3" t="n">
        <v>1184136.179912</v>
      </c>
      <c r="D4062" s="3" t="n">
        <v>8102.741</v>
      </c>
    </row>
    <row r="4063">
      <c r="A4063" s="3" t="n">
        <v>4061</v>
      </c>
      <c r="B4063" s="3" t="n">
        <v>7684</v>
      </c>
      <c r="C4063" s="3" t="n">
        <v>1184136.179912</v>
      </c>
      <c r="D4063" s="3" t="n">
        <v>8104.933</v>
      </c>
    </row>
    <row r="4064">
      <c r="A4064" s="3" t="n">
        <v>4062</v>
      </c>
      <c r="B4064" s="3" t="n">
        <v>7685</v>
      </c>
      <c r="C4064" s="3" t="n">
        <v>1184136.179912</v>
      </c>
      <c r="D4064" s="3" t="n">
        <v>8107.096</v>
      </c>
    </row>
    <row r="4065">
      <c r="A4065" s="3" t="n">
        <v>4063</v>
      </c>
      <c r="B4065" s="3" t="n">
        <v>7686</v>
      </c>
      <c r="C4065" s="3" t="n">
        <v>1184136.179912</v>
      </c>
      <c r="D4065" s="3" t="n">
        <v>8109.308</v>
      </c>
    </row>
    <row r="4066">
      <c r="A4066" s="3" t="n">
        <v>4064</v>
      </c>
      <c r="B4066" s="3" t="n">
        <v>7687</v>
      </c>
      <c r="C4066" s="3" t="n">
        <v>1184136.179912</v>
      </c>
      <c r="D4066" s="3" t="n">
        <v>8111.628</v>
      </c>
    </row>
    <row r="4067">
      <c r="A4067" s="3" t="n">
        <v>4065</v>
      </c>
      <c r="B4067" s="3" t="n">
        <v>7688</v>
      </c>
      <c r="C4067" s="3" t="n">
        <v>1184136.179912</v>
      </c>
      <c r="D4067" s="3" t="n">
        <v>8113.911</v>
      </c>
    </row>
    <row r="4068">
      <c r="A4068" s="3" t="n">
        <v>4066</v>
      </c>
      <c r="B4068" s="3" t="n">
        <v>7689</v>
      </c>
      <c r="C4068" s="3" t="n">
        <v>1184136.179912</v>
      </c>
      <c r="D4068" s="3" t="n">
        <v>8116.033</v>
      </c>
    </row>
    <row r="4069">
      <c r="A4069" s="3" t="n">
        <v>4067</v>
      </c>
      <c r="B4069" s="3" t="n">
        <v>7690</v>
      </c>
      <c r="C4069" s="3" t="n">
        <v>1184136.179912</v>
      </c>
      <c r="D4069" s="3" t="n">
        <v>8118.306</v>
      </c>
    </row>
    <row r="4070">
      <c r="A4070" s="3" t="n">
        <v>4068</v>
      </c>
      <c r="B4070" s="3" t="n">
        <v>7691</v>
      </c>
      <c r="C4070" s="3" t="n">
        <v>1184136.179912</v>
      </c>
      <c r="D4070" s="3" t="n">
        <v>8120.432</v>
      </c>
    </row>
    <row r="4071">
      <c r="A4071" s="3" t="n">
        <v>4069</v>
      </c>
      <c r="B4071" s="3" t="n">
        <v>7692</v>
      </c>
      <c r="C4071" s="3" t="n">
        <v>1184136.179912</v>
      </c>
      <c r="D4071" s="3" t="n">
        <v>8122.591</v>
      </c>
    </row>
    <row r="4072">
      <c r="A4072" s="3" t="n">
        <v>4070</v>
      </c>
      <c r="B4072" s="3" t="n">
        <v>7693</v>
      </c>
      <c r="C4072" s="3" t="n">
        <v>1184136.179912</v>
      </c>
      <c r="D4072" s="3" t="n">
        <v>8124.741</v>
      </c>
    </row>
    <row r="4073">
      <c r="A4073" s="3" t="n">
        <v>4071</v>
      </c>
      <c r="B4073" s="3" t="n">
        <v>7694</v>
      </c>
      <c r="C4073" s="3" t="n">
        <v>1184136.179912</v>
      </c>
      <c r="D4073" s="3" t="n">
        <v>8126.895</v>
      </c>
    </row>
    <row r="4074">
      <c r="A4074" s="3" t="n">
        <v>4072</v>
      </c>
      <c r="B4074" s="3" t="n">
        <v>7695</v>
      </c>
      <c r="C4074" s="3" t="n">
        <v>1184136.179912</v>
      </c>
      <c r="D4074" s="3" t="n">
        <v>8129.208</v>
      </c>
    </row>
    <row r="4075">
      <c r="A4075" s="3" t="n">
        <v>4073</v>
      </c>
      <c r="B4075" s="3" t="n">
        <v>7696</v>
      </c>
      <c r="C4075" s="3" t="n">
        <v>1184136.179912</v>
      </c>
      <c r="D4075" s="3" t="n">
        <v>8131.451</v>
      </c>
    </row>
    <row r="4076">
      <c r="A4076" s="3" t="n">
        <v>4074</v>
      </c>
      <c r="B4076" s="3" t="n">
        <v>7697</v>
      </c>
      <c r="C4076" s="3" t="n">
        <v>1184136.179912</v>
      </c>
      <c r="D4076" s="3" t="n">
        <v>8133.731</v>
      </c>
    </row>
    <row r="4077">
      <c r="A4077" s="3" t="n">
        <v>4075</v>
      </c>
      <c r="B4077" s="3" t="n">
        <v>7698</v>
      </c>
      <c r="C4077" s="3" t="n">
        <v>1184136.179912</v>
      </c>
      <c r="D4077" s="3" t="n">
        <v>8135.925</v>
      </c>
    </row>
    <row r="4078">
      <c r="A4078" s="3" t="n">
        <v>4076</v>
      </c>
      <c r="B4078" s="3" t="n">
        <v>7699</v>
      </c>
      <c r="C4078" s="3" t="n">
        <v>1184136.179912</v>
      </c>
      <c r="D4078" s="3" t="n">
        <v>8138.182</v>
      </c>
    </row>
    <row r="4079">
      <c r="A4079" s="3" t="n">
        <v>4077</v>
      </c>
      <c r="B4079" s="3" t="n">
        <v>7700</v>
      </c>
      <c r="C4079" s="3" t="n">
        <v>1184136.179912</v>
      </c>
      <c r="D4079" s="3" t="n">
        <v>8140.43</v>
      </c>
    </row>
    <row r="4080">
      <c r="A4080" s="3" t="n">
        <v>4078</v>
      </c>
      <c r="B4080" s="3" t="n">
        <v>7701</v>
      </c>
      <c r="C4080" s="3" t="n">
        <v>1184136.179912</v>
      </c>
      <c r="D4080" s="3" t="n">
        <v>8142.721</v>
      </c>
    </row>
    <row r="4081">
      <c r="A4081" s="3" t="n">
        <v>4079</v>
      </c>
      <c r="B4081" s="3" t="n">
        <v>7702</v>
      </c>
      <c r="C4081" s="3" t="n">
        <v>1184136.179912</v>
      </c>
      <c r="D4081" s="3" t="n">
        <v>8145.024</v>
      </c>
    </row>
    <row r="4082">
      <c r="A4082" s="3" t="n">
        <v>4080</v>
      </c>
      <c r="B4082" s="3" t="n">
        <v>7703</v>
      </c>
      <c r="C4082" s="3" t="n">
        <v>1184136.179912</v>
      </c>
      <c r="D4082" s="3" t="n">
        <v>8147.246</v>
      </c>
    </row>
    <row r="4083">
      <c r="A4083" s="3" t="n">
        <v>4081</v>
      </c>
      <c r="B4083" s="3" t="n">
        <v>7704</v>
      </c>
      <c r="C4083" s="3" t="n">
        <v>1184136.179912</v>
      </c>
      <c r="D4083" s="3" t="n">
        <v>8149.406</v>
      </c>
    </row>
    <row r="4084">
      <c r="A4084" s="3" t="n">
        <v>4082</v>
      </c>
      <c r="B4084" s="3" t="n">
        <v>7705</v>
      </c>
      <c r="C4084" s="3" t="n">
        <v>1184136.179912</v>
      </c>
      <c r="D4084" s="3" t="n">
        <v>8151.773</v>
      </c>
    </row>
    <row r="4085">
      <c r="A4085" s="3" t="n">
        <v>4083</v>
      </c>
      <c r="B4085" s="3" t="n">
        <v>7706</v>
      </c>
      <c r="C4085" s="3" t="n">
        <v>1184136.179912</v>
      </c>
      <c r="D4085" s="3" t="n">
        <v>8154.015</v>
      </c>
    </row>
    <row r="4086">
      <c r="A4086" s="3" t="n">
        <v>4084</v>
      </c>
      <c r="B4086" s="3" t="n">
        <v>7707</v>
      </c>
      <c r="C4086" s="3" t="n">
        <v>1184136.179912</v>
      </c>
      <c r="D4086" s="3" t="n">
        <v>8156.261</v>
      </c>
    </row>
    <row r="4087">
      <c r="A4087" s="3" t="n">
        <v>4085</v>
      </c>
      <c r="B4087" s="3" t="n">
        <v>7708</v>
      </c>
      <c r="C4087" s="3" t="n">
        <v>1184136.179912</v>
      </c>
      <c r="D4087" s="3" t="n">
        <v>8158.596</v>
      </c>
    </row>
    <row r="4088">
      <c r="A4088" s="3" t="n">
        <v>4086</v>
      </c>
      <c r="B4088" s="3" t="n">
        <v>7709</v>
      </c>
      <c r="C4088" s="3" t="n">
        <v>1184136.179912</v>
      </c>
      <c r="D4088" s="3" t="n">
        <v>8160.942</v>
      </c>
    </row>
    <row r="4089">
      <c r="A4089" s="3" t="n">
        <v>4087</v>
      </c>
      <c r="B4089" s="3" t="n">
        <v>7710</v>
      </c>
      <c r="C4089" s="3" t="n">
        <v>1184136.179912</v>
      </c>
      <c r="D4089" s="3" t="n">
        <v>8163.197</v>
      </c>
    </row>
    <row r="4090">
      <c r="A4090" s="3" t="n">
        <v>4088</v>
      </c>
      <c r="B4090" s="3" t="n">
        <v>7711</v>
      </c>
      <c r="C4090" s="3" t="n">
        <v>1184136.179912</v>
      </c>
      <c r="D4090" s="3" t="n">
        <v>8165.518</v>
      </c>
    </row>
    <row r="4091">
      <c r="A4091" s="3" t="n">
        <v>4089</v>
      </c>
      <c r="B4091" s="3" t="n">
        <v>7712</v>
      </c>
      <c r="C4091" s="3" t="n">
        <v>1184136.179912</v>
      </c>
      <c r="D4091" s="3" t="n">
        <v>8167.705</v>
      </c>
    </row>
    <row r="4092">
      <c r="A4092" s="3" t="n">
        <v>4090</v>
      </c>
      <c r="B4092" s="3" t="n">
        <v>7713</v>
      </c>
      <c r="C4092" s="3" t="n">
        <v>1184136.179912</v>
      </c>
      <c r="D4092" s="3" t="n">
        <v>8169.909</v>
      </c>
    </row>
    <row r="4093">
      <c r="A4093" s="3" t="n">
        <v>4091</v>
      </c>
      <c r="B4093" s="3" t="n">
        <v>7714</v>
      </c>
      <c r="C4093" s="3" t="n">
        <v>1184136.179912</v>
      </c>
      <c r="D4093" s="3" t="n">
        <v>8172.152</v>
      </c>
    </row>
    <row r="4094">
      <c r="A4094" s="3" t="n">
        <v>4092</v>
      </c>
      <c r="B4094" s="3" t="n">
        <v>7715</v>
      </c>
      <c r="C4094" s="3" t="n">
        <v>1184136.179912</v>
      </c>
      <c r="D4094" s="3" t="n">
        <v>8174.411</v>
      </c>
    </row>
    <row r="4095">
      <c r="A4095" s="3" t="n">
        <v>4093</v>
      </c>
      <c r="B4095" s="3" t="n">
        <v>7716</v>
      </c>
      <c r="C4095" s="3" t="n">
        <v>1184136.179912</v>
      </c>
      <c r="D4095" s="3" t="n">
        <v>8176.81</v>
      </c>
    </row>
    <row r="4096">
      <c r="A4096" s="3" t="n">
        <v>4094</v>
      </c>
      <c r="B4096" s="3" t="n">
        <v>7717</v>
      </c>
      <c r="C4096" s="3" t="n">
        <v>1184136.179912</v>
      </c>
      <c r="D4096" s="3" t="n">
        <v>8179.183</v>
      </c>
    </row>
    <row r="4097">
      <c r="A4097" s="3" t="n">
        <v>4095</v>
      </c>
      <c r="B4097" s="3" t="n">
        <v>7718</v>
      </c>
      <c r="C4097" s="3" t="n">
        <v>1184136.179912</v>
      </c>
      <c r="D4097" s="3" t="n">
        <v>8181.449</v>
      </c>
    </row>
    <row r="4098">
      <c r="A4098" s="3" t="n">
        <v>4096</v>
      </c>
      <c r="B4098" s="3" t="n">
        <v>7719</v>
      </c>
      <c r="C4098" s="3" t="n">
        <v>1184136.179912</v>
      </c>
      <c r="D4098" s="3" t="n">
        <v>8183.7</v>
      </c>
    </row>
    <row r="4099">
      <c r="A4099" s="3" t="n">
        <v>4097</v>
      </c>
      <c r="B4099" s="3" t="n">
        <v>7720</v>
      </c>
      <c r="C4099" s="3" t="n">
        <v>1184136.179912</v>
      </c>
      <c r="D4099" s="3" t="n">
        <v>8185.816</v>
      </c>
    </row>
    <row r="4100">
      <c r="A4100" s="3" t="n">
        <v>4098</v>
      </c>
      <c r="B4100" s="3" t="n">
        <v>7721</v>
      </c>
      <c r="C4100" s="3" t="n">
        <v>1184136.179912</v>
      </c>
      <c r="D4100" s="3" t="n">
        <v>8188.09</v>
      </c>
    </row>
    <row r="4101">
      <c r="A4101" s="3" t="n">
        <v>4099</v>
      </c>
      <c r="B4101" s="3" t="n">
        <v>7722</v>
      </c>
      <c r="C4101" s="3" t="n">
        <v>1184136.179912</v>
      </c>
      <c r="D4101" s="3" t="n">
        <v>8190.384</v>
      </c>
    </row>
    <row r="4102">
      <c r="A4102" s="3" t="n">
        <v>4100</v>
      </c>
      <c r="B4102" s="3" t="n">
        <v>7723</v>
      </c>
      <c r="C4102" s="3" t="n">
        <v>1184136.179912</v>
      </c>
      <c r="D4102" s="3" t="n">
        <v>8192.671</v>
      </c>
    </row>
    <row r="4103">
      <c r="A4103" s="3" t="n">
        <v>4101</v>
      </c>
      <c r="B4103" s="3" t="n">
        <v>7724</v>
      </c>
      <c r="C4103" s="3" t="n">
        <v>1184136.179912</v>
      </c>
      <c r="D4103" s="3" t="n">
        <v>8194.866</v>
      </c>
    </row>
    <row r="4104">
      <c r="A4104" s="3" t="n">
        <v>4102</v>
      </c>
      <c r="B4104" s="3" t="n">
        <v>7725</v>
      </c>
      <c r="C4104" s="3" t="n">
        <v>1184136.179912</v>
      </c>
      <c r="D4104" s="3" t="n">
        <v>8196.92</v>
      </c>
    </row>
    <row r="4105">
      <c r="A4105" s="3" t="n">
        <v>4103</v>
      </c>
      <c r="B4105" s="3" t="n">
        <v>7726</v>
      </c>
      <c r="C4105" s="3" t="n">
        <v>1184136.179912</v>
      </c>
      <c r="D4105" s="3" t="n">
        <v>8199.017</v>
      </c>
    </row>
    <row r="4106">
      <c r="A4106" s="3" t="n">
        <v>4104</v>
      </c>
      <c r="B4106" s="3" t="n">
        <v>7727</v>
      </c>
      <c r="C4106" s="3" t="n">
        <v>1184136.179912</v>
      </c>
      <c r="D4106" s="3" t="n">
        <v>8201.156999999999</v>
      </c>
    </row>
    <row r="4107">
      <c r="A4107" s="3" t="n">
        <v>4105</v>
      </c>
      <c r="B4107" s="3" t="n">
        <v>7728</v>
      </c>
      <c r="C4107" s="3" t="n">
        <v>1184136.179912</v>
      </c>
      <c r="D4107" s="3" t="n">
        <v>8203.245999999999</v>
      </c>
    </row>
    <row r="4108">
      <c r="A4108" s="3" t="n">
        <v>4106</v>
      </c>
      <c r="B4108" s="3" t="n">
        <v>7729</v>
      </c>
      <c r="C4108" s="3" t="n">
        <v>1184136.179912</v>
      </c>
      <c r="D4108" s="3" t="n">
        <v>8205.355</v>
      </c>
    </row>
    <row r="4109">
      <c r="A4109" s="3" t="n">
        <v>4107</v>
      </c>
      <c r="B4109" s="3" t="n">
        <v>7730</v>
      </c>
      <c r="C4109" s="3" t="n">
        <v>1184136.179912</v>
      </c>
      <c r="D4109" s="3" t="n">
        <v>8207.249</v>
      </c>
    </row>
    <row r="4110">
      <c r="A4110" s="3" t="n">
        <v>4108</v>
      </c>
      <c r="B4110" s="3" t="n">
        <v>7731</v>
      </c>
      <c r="C4110" s="3" t="n">
        <v>1184136.179912</v>
      </c>
      <c r="D4110" s="3" t="n">
        <v>8209.191999999999</v>
      </c>
    </row>
    <row r="4111">
      <c r="A4111" s="3" t="n">
        <v>4109</v>
      </c>
      <c r="B4111" s="3" t="n">
        <v>7732</v>
      </c>
      <c r="C4111" s="3" t="n">
        <v>1184136.179912</v>
      </c>
      <c r="D4111" s="3" t="n">
        <v>8211.214</v>
      </c>
    </row>
    <row r="4112">
      <c r="A4112" s="3" t="n">
        <v>4110</v>
      </c>
      <c r="B4112" s="3" t="n">
        <v>7733</v>
      </c>
      <c r="C4112" s="3" t="n">
        <v>1184136.179912</v>
      </c>
      <c r="D4112" s="3" t="n">
        <v>8213.253000000001</v>
      </c>
    </row>
    <row r="4113">
      <c r="A4113" s="3" t="n">
        <v>4111</v>
      </c>
      <c r="B4113" s="3" t="n">
        <v>7734</v>
      </c>
      <c r="C4113" s="3" t="n">
        <v>1184136.179912</v>
      </c>
      <c r="D4113" s="3" t="n">
        <v>8215.245000000001</v>
      </c>
    </row>
    <row r="4114">
      <c r="A4114" s="3" t="n">
        <v>4112</v>
      </c>
      <c r="B4114" s="3" t="n">
        <v>7735</v>
      </c>
      <c r="C4114" s="3" t="n">
        <v>1184136.179912</v>
      </c>
      <c r="D4114" s="3" t="n">
        <v>8217.299000000001</v>
      </c>
    </row>
    <row r="4115">
      <c r="A4115" s="3" t="n">
        <v>4113</v>
      </c>
      <c r="B4115" s="3" t="n">
        <v>7736</v>
      </c>
      <c r="C4115" s="3" t="n">
        <v>1184136.179912</v>
      </c>
      <c r="D4115" s="3" t="n">
        <v>8219.352000000001</v>
      </c>
    </row>
    <row r="4116">
      <c r="A4116" s="3" t="n">
        <v>4114</v>
      </c>
      <c r="B4116" s="3" t="n">
        <v>7737</v>
      </c>
      <c r="C4116" s="3" t="n">
        <v>1184136.179912</v>
      </c>
      <c r="D4116" s="3" t="n">
        <v>8221.353999999999</v>
      </c>
    </row>
    <row r="4117">
      <c r="A4117" s="3" t="n">
        <v>4115</v>
      </c>
      <c r="B4117" s="3" t="n">
        <v>7738</v>
      </c>
      <c r="C4117" s="3" t="n">
        <v>1184136.179912</v>
      </c>
      <c r="D4117" s="3" t="n">
        <v>8223.481</v>
      </c>
    </row>
    <row r="4118">
      <c r="A4118" s="3" t="n">
        <v>4116</v>
      </c>
      <c r="B4118" s="3" t="n">
        <v>7739</v>
      </c>
      <c r="C4118" s="3" t="n">
        <v>1184136.179912</v>
      </c>
      <c r="D4118" s="3" t="n">
        <v>8225.532999999999</v>
      </c>
    </row>
    <row r="4119">
      <c r="A4119" s="3" t="n">
        <v>4117</v>
      </c>
      <c r="B4119" s="3" t="n">
        <v>7740</v>
      </c>
      <c r="C4119" s="3" t="n">
        <v>1184136.179912</v>
      </c>
      <c r="D4119" s="3" t="n">
        <v>8227.575999999999</v>
      </c>
    </row>
    <row r="4120">
      <c r="A4120" s="3" t="n">
        <v>4118</v>
      </c>
      <c r="B4120" s="3" t="n">
        <v>7741</v>
      </c>
      <c r="C4120" s="3" t="n">
        <v>1184136.179912</v>
      </c>
      <c r="D4120" s="3" t="n">
        <v>8229.620000000001</v>
      </c>
    </row>
    <row r="4121">
      <c r="A4121" s="3" t="n">
        <v>4119</v>
      </c>
      <c r="B4121" s="3" t="n">
        <v>7742</v>
      </c>
      <c r="C4121" s="3" t="n">
        <v>1184136.179912</v>
      </c>
      <c r="D4121" s="3" t="n">
        <v>8231.759</v>
      </c>
    </row>
    <row r="4122">
      <c r="A4122" s="3" t="n">
        <v>4120</v>
      </c>
      <c r="B4122" s="3" t="n">
        <v>7743</v>
      </c>
      <c r="C4122" s="3" t="n">
        <v>1184136.179912</v>
      </c>
      <c r="D4122" s="3" t="n">
        <v>8233.781000000001</v>
      </c>
    </row>
    <row r="4123">
      <c r="A4123" s="3" t="n">
        <v>4121</v>
      </c>
      <c r="B4123" s="3" t="n">
        <v>7744</v>
      </c>
      <c r="C4123" s="3" t="n">
        <v>1184136.179912</v>
      </c>
      <c r="D4123" s="3" t="n">
        <v>8235.786</v>
      </c>
    </row>
    <row r="4124">
      <c r="A4124" s="3" t="n">
        <v>4122</v>
      </c>
      <c r="B4124" s="3" t="n">
        <v>7745</v>
      </c>
      <c r="C4124" s="3" t="n">
        <v>1184136.179912</v>
      </c>
      <c r="D4124" s="3" t="n">
        <v>8237.879000000001</v>
      </c>
    </row>
    <row r="4125">
      <c r="A4125" s="3" t="n">
        <v>4123</v>
      </c>
      <c r="B4125" s="3" t="n">
        <v>7746</v>
      </c>
      <c r="C4125" s="3" t="n">
        <v>1184136.179912</v>
      </c>
      <c r="D4125" s="3" t="n">
        <v>8239.942999999999</v>
      </c>
    </row>
    <row r="4126">
      <c r="A4126" s="3" t="n">
        <v>4124</v>
      </c>
      <c r="B4126" s="3" t="n">
        <v>7747</v>
      </c>
      <c r="C4126" s="3" t="n">
        <v>1184136.179912</v>
      </c>
      <c r="D4126" s="3" t="n">
        <v>8242.013999999999</v>
      </c>
    </row>
    <row r="4127">
      <c r="A4127" s="3" t="n">
        <v>4125</v>
      </c>
      <c r="B4127" s="3" t="n">
        <v>7748</v>
      </c>
      <c r="C4127" s="3" t="n">
        <v>1184136.179912</v>
      </c>
      <c r="D4127" s="3" t="n">
        <v>8244.109</v>
      </c>
    </row>
    <row r="4128">
      <c r="A4128" s="3" t="n">
        <v>4126</v>
      </c>
      <c r="B4128" s="3" t="n">
        <v>7749</v>
      </c>
      <c r="C4128" s="3" t="n">
        <v>1184136.179912</v>
      </c>
      <c r="D4128" s="3" t="n">
        <v>8246.166999999999</v>
      </c>
    </row>
    <row r="4129">
      <c r="A4129" s="3" t="n">
        <v>4127</v>
      </c>
      <c r="B4129" s="3" t="n">
        <v>7750</v>
      </c>
      <c r="C4129" s="3" t="n">
        <v>1184136.179912</v>
      </c>
      <c r="D4129" s="3" t="n">
        <v>8248.191999999999</v>
      </c>
    </row>
    <row r="4130">
      <c r="A4130" s="3" t="n">
        <v>4128</v>
      </c>
      <c r="B4130" s="3" t="n">
        <v>7751</v>
      </c>
      <c r="C4130" s="3" t="n">
        <v>1184136.179912</v>
      </c>
      <c r="D4130" s="3" t="n">
        <v>8250.145</v>
      </c>
    </row>
    <row r="4131">
      <c r="A4131" s="3" t="n">
        <v>4129</v>
      </c>
      <c r="B4131" s="3" t="n">
        <v>7752</v>
      </c>
      <c r="C4131" s="3" t="n">
        <v>1184136.179784</v>
      </c>
      <c r="D4131" s="3" t="n">
        <v>8252.232</v>
      </c>
    </row>
    <row r="4132">
      <c r="A4132" s="3" t="n">
        <v>4130</v>
      </c>
      <c r="B4132" s="3" t="n">
        <v>7753</v>
      </c>
      <c r="C4132" s="3" t="n">
        <v>1184136.179633</v>
      </c>
      <c r="D4132" s="3" t="n">
        <v>8254.317999999999</v>
      </c>
    </row>
    <row r="4133">
      <c r="A4133" s="3" t="n">
        <v>4131</v>
      </c>
      <c r="B4133" s="3" t="n">
        <v>7754</v>
      </c>
      <c r="C4133" s="3" t="n">
        <v>1184136.179436</v>
      </c>
      <c r="D4133" s="3" t="n">
        <v>8256.425999999999</v>
      </c>
    </row>
    <row r="4134">
      <c r="A4134" s="3" t="n">
        <v>4132</v>
      </c>
      <c r="B4134" s="3" t="n">
        <v>7755</v>
      </c>
      <c r="C4134" s="3" t="n">
        <v>1184136.178837</v>
      </c>
      <c r="D4134" s="3" t="n">
        <v>8258.602999999999</v>
      </c>
    </row>
    <row r="4135">
      <c r="A4135" s="3" t="n">
        <v>4133</v>
      </c>
      <c r="B4135" s="3" t="n">
        <v>7756</v>
      </c>
      <c r="C4135" s="3" t="n">
        <v>1184136.178129</v>
      </c>
      <c r="D4135" s="3" t="n">
        <v>8260.772000000001</v>
      </c>
    </row>
    <row r="4136">
      <c r="A4136" s="3" t="n">
        <v>4134</v>
      </c>
      <c r="B4136" s="3" t="n">
        <v>7757</v>
      </c>
      <c r="C4136" s="3" t="n">
        <v>1184136.177296</v>
      </c>
      <c r="D4136" s="3" t="n">
        <v>8262.82</v>
      </c>
    </row>
    <row r="4137">
      <c r="A4137" s="3" t="n">
        <v>4135</v>
      </c>
      <c r="B4137" s="3" t="n">
        <v>7758</v>
      </c>
      <c r="C4137" s="3" t="n">
        <v>1184136.176348</v>
      </c>
      <c r="D4137" s="3" t="n">
        <v>8264.802</v>
      </c>
    </row>
    <row r="4138">
      <c r="A4138" s="3" t="n">
        <v>4136</v>
      </c>
      <c r="B4138" s="3" t="n">
        <v>7759</v>
      </c>
      <c r="C4138" s="3" t="n">
        <v>1184136.175337</v>
      </c>
      <c r="D4138" s="3" t="n">
        <v>8266.828</v>
      </c>
    </row>
    <row r="4139">
      <c r="A4139" s="3" t="n">
        <v>4137</v>
      </c>
      <c r="B4139" s="3" t="n">
        <v>7760</v>
      </c>
      <c r="C4139" s="3" t="n">
        <v>1184136.174311</v>
      </c>
      <c r="D4139" s="3" t="n">
        <v>8268.837</v>
      </c>
    </row>
    <row r="4140">
      <c r="A4140" s="3" t="n">
        <v>4138</v>
      </c>
      <c r="B4140" s="3" t="n">
        <v>7761</v>
      </c>
      <c r="C4140" s="3" t="n">
        <v>1184136.173215</v>
      </c>
      <c r="D4140" s="3" t="n">
        <v>8270.860000000001</v>
      </c>
    </row>
    <row r="4141">
      <c r="A4141" s="3" t="n">
        <v>4139</v>
      </c>
      <c r="B4141" s="3" t="n">
        <v>7762</v>
      </c>
      <c r="C4141" s="3" t="n">
        <v>1184136.172031</v>
      </c>
      <c r="D4141" s="3" t="n">
        <v>8272.916999999999</v>
      </c>
    </row>
    <row r="4142">
      <c r="A4142" s="3" t="n">
        <v>4140</v>
      </c>
      <c r="B4142" s="3" t="n">
        <v>7763</v>
      </c>
      <c r="C4142" s="3" t="n">
        <v>1184136.170677</v>
      </c>
      <c r="D4142" s="3" t="n">
        <v>8275.013000000001</v>
      </c>
    </row>
    <row r="4143">
      <c r="A4143" s="3" t="n">
        <v>4141</v>
      </c>
      <c r="B4143" s="3" t="n">
        <v>7764</v>
      </c>
      <c r="C4143" s="3" t="n">
        <v>1184136.169232</v>
      </c>
      <c r="D4143" s="3" t="n">
        <v>8277.050999999999</v>
      </c>
    </row>
    <row r="4144">
      <c r="A4144" s="3" t="n">
        <v>4142</v>
      </c>
      <c r="B4144" s="3" t="n">
        <v>7765</v>
      </c>
      <c r="C4144" s="3" t="n">
        <v>1184136.167715</v>
      </c>
      <c r="D4144" s="3" t="n">
        <v>8279.038</v>
      </c>
    </row>
    <row r="4145">
      <c r="A4145" s="3" t="n">
        <v>4143</v>
      </c>
      <c r="B4145" s="3" t="n">
        <v>7766</v>
      </c>
      <c r="C4145" s="3" t="n">
        <v>1184136.16561</v>
      </c>
      <c r="D4145" s="3" t="n">
        <v>8281.031000000001</v>
      </c>
    </row>
    <row r="4146">
      <c r="A4146" s="3" t="n">
        <v>4144</v>
      </c>
      <c r="B4146" s="3" t="n">
        <v>7767</v>
      </c>
      <c r="C4146" s="3" t="n">
        <v>1184136.163489</v>
      </c>
      <c r="D4146" s="3" t="n">
        <v>8283.023999999999</v>
      </c>
    </row>
    <row r="4147">
      <c r="A4147" s="3" t="n">
        <v>4145</v>
      </c>
      <c r="B4147" s="3" t="n">
        <v>7768</v>
      </c>
      <c r="C4147" s="3" t="n">
        <v>1184136.161324</v>
      </c>
      <c r="D4147" s="3" t="n">
        <v>8285.125</v>
      </c>
    </row>
    <row r="4148">
      <c r="A4148" s="3" t="n">
        <v>4146</v>
      </c>
      <c r="B4148" s="3" t="n">
        <v>7769</v>
      </c>
      <c r="C4148" s="3" t="n">
        <v>1184136.159046</v>
      </c>
      <c r="D4148" s="3" t="n">
        <v>8287.134</v>
      </c>
    </row>
    <row r="4149">
      <c r="A4149" s="3" t="n">
        <v>4147</v>
      </c>
      <c r="B4149" s="3" t="n">
        <v>7770</v>
      </c>
      <c r="C4149" s="3" t="n">
        <v>1184136.156752</v>
      </c>
      <c r="D4149" s="3" t="n">
        <v>8289.116</v>
      </c>
    </row>
    <row r="4150">
      <c r="A4150" s="3" t="n">
        <v>4148</v>
      </c>
      <c r="B4150" s="3" t="n">
        <v>7771</v>
      </c>
      <c r="C4150" s="3" t="n">
        <v>1184136.154443</v>
      </c>
      <c r="D4150" s="3" t="n">
        <v>8291.224</v>
      </c>
    </row>
    <row r="4151">
      <c r="A4151" s="3" t="n">
        <v>4149</v>
      </c>
      <c r="B4151" s="3" t="n">
        <v>7772</v>
      </c>
      <c r="C4151" s="3" t="n">
        <v>1184136.152126</v>
      </c>
      <c r="D4151" s="3" t="n">
        <v>8293.209999999999</v>
      </c>
    </row>
    <row r="4152">
      <c r="A4152" s="3" t="n">
        <v>4150</v>
      </c>
      <c r="B4152" s="3" t="n">
        <v>7773</v>
      </c>
      <c r="C4152" s="3" t="n">
        <v>1184136.149721</v>
      </c>
      <c r="D4152" s="3" t="n">
        <v>8295.198</v>
      </c>
    </row>
    <row r="4153">
      <c r="A4153" s="3" t="n">
        <v>4151</v>
      </c>
      <c r="B4153" s="3" t="n">
        <v>7774</v>
      </c>
      <c r="C4153" s="3" t="n">
        <v>1184136.147263</v>
      </c>
      <c r="D4153" s="3" t="n">
        <v>8297.281999999999</v>
      </c>
    </row>
    <row r="4154">
      <c r="A4154" s="3" t="n">
        <v>4152</v>
      </c>
      <c r="B4154" s="3" t="n">
        <v>7775</v>
      </c>
      <c r="C4154" s="3" t="n">
        <v>1184136.144787</v>
      </c>
      <c r="D4154" s="3" t="n">
        <v>8299.441000000001</v>
      </c>
    </row>
    <row r="4155">
      <c r="A4155" s="3" t="n">
        <v>4153</v>
      </c>
      <c r="B4155" s="3" t="n">
        <v>7776</v>
      </c>
      <c r="C4155" s="3" t="n">
        <v>1184136.142227</v>
      </c>
      <c r="D4155" s="3" t="n">
        <v>8301.583000000001</v>
      </c>
    </row>
    <row r="4156">
      <c r="A4156" s="3" t="n">
        <v>4154</v>
      </c>
      <c r="B4156" s="3" t="n">
        <v>7777</v>
      </c>
      <c r="C4156" s="3" t="n">
        <v>1184136.139655</v>
      </c>
      <c r="D4156" s="3" t="n">
        <v>8303.682000000001</v>
      </c>
    </row>
    <row r="4157">
      <c r="A4157" s="3" t="n">
        <v>4155</v>
      </c>
      <c r="B4157" s="3" t="n">
        <v>7778</v>
      </c>
      <c r="C4157" s="3" t="n">
        <v>1184136.136969</v>
      </c>
      <c r="D4157" s="3" t="n">
        <v>8305.823</v>
      </c>
    </row>
    <row r="4158">
      <c r="A4158" s="3" t="n">
        <v>4156</v>
      </c>
      <c r="B4158" s="3" t="n">
        <v>7779</v>
      </c>
      <c r="C4158" s="3" t="n">
        <v>1184136.134231</v>
      </c>
      <c r="D4158" s="3" t="n">
        <v>8307.957</v>
      </c>
    </row>
    <row r="4159">
      <c r="A4159" s="3" t="n">
        <v>4157</v>
      </c>
      <c r="B4159" s="3" t="n">
        <v>7780</v>
      </c>
      <c r="C4159" s="3" t="n">
        <v>1184136.131406</v>
      </c>
      <c r="D4159" s="3" t="n">
        <v>8310.002</v>
      </c>
    </row>
    <row r="4160">
      <c r="A4160" s="3" t="n">
        <v>4158</v>
      </c>
      <c r="B4160" s="3" t="n">
        <v>7781</v>
      </c>
      <c r="C4160" s="3" t="n">
        <v>1184136.128474</v>
      </c>
      <c r="D4160" s="3" t="n">
        <v>8312</v>
      </c>
    </row>
    <row r="4161">
      <c r="A4161" s="3" t="n">
        <v>4159</v>
      </c>
      <c r="B4161" s="3" t="n">
        <v>7782</v>
      </c>
      <c r="C4161" s="3" t="n">
        <v>1184136.125404</v>
      </c>
      <c r="D4161" s="3" t="n">
        <v>8314.054</v>
      </c>
    </row>
    <row r="4162">
      <c r="A4162" s="3" t="n">
        <v>4160</v>
      </c>
      <c r="B4162" s="3" t="n">
        <v>7783</v>
      </c>
      <c r="C4162" s="3" t="n">
        <v>1184136.122305</v>
      </c>
      <c r="D4162" s="3" t="n">
        <v>8316.07</v>
      </c>
    </row>
    <row r="4163">
      <c r="A4163" s="3" t="n">
        <v>4161</v>
      </c>
      <c r="B4163" s="3" t="n">
        <v>7784</v>
      </c>
      <c r="C4163" s="3" t="n">
        <v>1184136.118877</v>
      </c>
      <c r="D4163" s="3" t="n">
        <v>8318.227999999999</v>
      </c>
    </row>
    <row r="4164">
      <c r="A4164" s="3" t="n">
        <v>4162</v>
      </c>
      <c r="B4164" s="3" t="n">
        <v>7785</v>
      </c>
      <c r="C4164" s="3" t="n">
        <v>1184136.115272</v>
      </c>
      <c r="D4164" s="3" t="n">
        <v>8320.387000000001</v>
      </c>
    </row>
    <row r="4165">
      <c r="A4165" s="3" t="n">
        <v>4163</v>
      </c>
      <c r="B4165" s="3" t="n">
        <v>7786</v>
      </c>
      <c r="C4165" s="3" t="n">
        <v>1184136.111422</v>
      </c>
      <c r="D4165" s="3" t="n">
        <v>8322.566999999999</v>
      </c>
    </row>
    <row r="4166">
      <c r="A4166" s="3" t="n">
        <v>4164</v>
      </c>
      <c r="B4166" s="3" t="n">
        <v>7787</v>
      </c>
      <c r="C4166" s="3" t="n">
        <v>1184136.10748</v>
      </c>
      <c r="D4166" s="3" t="n">
        <v>8324.800999999999</v>
      </c>
    </row>
    <row r="4167">
      <c r="A4167" s="3" t="n">
        <v>4165</v>
      </c>
      <c r="B4167" s="3" t="n">
        <v>7788</v>
      </c>
      <c r="C4167" s="3" t="n">
        <v>1184136.103536</v>
      </c>
      <c r="D4167" s="3" t="n">
        <v>8327.082</v>
      </c>
    </row>
    <row r="4168">
      <c r="A4168" s="3" t="n">
        <v>4166</v>
      </c>
      <c r="B4168" s="3" t="n">
        <v>7789</v>
      </c>
      <c r="C4168" s="3" t="n">
        <v>1184136.099562</v>
      </c>
      <c r="D4168" s="3" t="n">
        <v>8329.343999999999</v>
      </c>
    </row>
    <row r="4169">
      <c r="A4169" s="3" t="n">
        <v>4167</v>
      </c>
      <c r="B4169" s="3" t="n">
        <v>7790</v>
      </c>
      <c r="C4169" s="3" t="n">
        <v>1184136.095495</v>
      </c>
      <c r="D4169" s="3" t="n">
        <v>8331.705</v>
      </c>
    </row>
    <row r="4170">
      <c r="A4170" s="3" t="n">
        <v>4168</v>
      </c>
      <c r="B4170" s="3" t="n">
        <v>7791</v>
      </c>
      <c r="C4170" s="3" t="n">
        <v>1184136.091397</v>
      </c>
      <c r="D4170" s="3" t="n">
        <v>8334.053</v>
      </c>
    </row>
    <row r="4171">
      <c r="A4171" s="3" t="n">
        <v>4169</v>
      </c>
      <c r="B4171" s="3" t="n">
        <v>7792</v>
      </c>
      <c r="C4171" s="3" t="n">
        <v>1184136.087272</v>
      </c>
      <c r="D4171" s="3" t="n">
        <v>8336.386</v>
      </c>
    </row>
    <row r="4172">
      <c r="A4172" s="3" t="n">
        <v>4170</v>
      </c>
      <c r="B4172" s="3" t="n">
        <v>7793</v>
      </c>
      <c r="C4172" s="3" t="n">
        <v>1184136.083144</v>
      </c>
      <c r="D4172" s="3" t="n">
        <v>8338.620999999999</v>
      </c>
    </row>
    <row r="4173">
      <c r="A4173" s="3" t="n">
        <v>4171</v>
      </c>
      <c r="B4173" s="3" t="n">
        <v>7794</v>
      </c>
      <c r="C4173" s="3" t="n">
        <v>1184136.078938</v>
      </c>
      <c r="D4173" s="3" t="n">
        <v>8340.861000000001</v>
      </c>
    </row>
    <row r="4174">
      <c r="A4174" s="3" t="n">
        <v>4172</v>
      </c>
      <c r="B4174" s="3" t="n">
        <v>7795</v>
      </c>
      <c r="C4174" s="3" t="n">
        <v>1184136.07471</v>
      </c>
      <c r="D4174" s="3" t="n">
        <v>8343.032999999999</v>
      </c>
    </row>
    <row r="4175">
      <c r="A4175" s="3" t="n">
        <v>4173</v>
      </c>
      <c r="B4175" s="3" t="n">
        <v>7796</v>
      </c>
      <c r="C4175" s="3" t="n">
        <v>1184136.070473</v>
      </c>
      <c r="D4175" s="3" t="n">
        <v>8345.317999999999</v>
      </c>
    </row>
    <row r="4176">
      <c r="A4176" s="3" t="n">
        <v>4174</v>
      </c>
      <c r="B4176" s="3" t="n">
        <v>7797</v>
      </c>
      <c r="C4176" s="3" t="n">
        <v>1184136.066205</v>
      </c>
      <c r="D4176" s="3" t="n">
        <v>8347.553</v>
      </c>
    </row>
    <row r="4177">
      <c r="A4177" s="3" t="n">
        <v>4175</v>
      </c>
      <c r="B4177" s="3" t="n">
        <v>7798</v>
      </c>
      <c r="C4177" s="3" t="n">
        <v>1184136.061845</v>
      </c>
      <c r="D4177" s="3" t="n">
        <v>8349.828</v>
      </c>
    </row>
    <row r="4178">
      <c r="A4178" s="3" t="n">
        <v>4176</v>
      </c>
      <c r="B4178" s="3" t="n">
        <v>7799</v>
      </c>
      <c r="C4178" s="3" t="n">
        <v>1184136.057199</v>
      </c>
      <c r="D4178" s="3" t="n">
        <v>8351.969999999999</v>
      </c>
    </row>
    <row r="4179">
      <c r="A4179" s="3" t="n">
        <v>4177</v>
      </c>
      <c r="B4179" s="3" t="n">
        <v>7800</v>
      </c>
      <c r="C4179" s="3" t="n">
        <v>1184136.052523</v>
      </c>
      <c r="D4179" s="3" t="n">
        <v>8353.955</v>
      </c>
    </row>
    <row r="4180">
      <c r="A4180" s="3" t="n">
        <v>4178</v>
      </c>
      <c r="B4180" s="3" t="n">
        <v>7801</v>
      </c>
      <c r="C4180" s="3" t="n">
        <v>1184136.047737</v>
      </c>
      <c r="D4180" s="3" t="n">
        <v>8356.046</v>
      </c>
    </row>
    <row r="4181">
      <c r="A4181" s="3" t="n">
        <v>4179</v>
      </c>
      <c r="B4181" s="3" t="n">
        <v>7802</v>
      </c>
      <c r="C4181" s="3" t="n">
        <v>1184136.042898</v>
      </c>
      <c r="D4181" s="3" t="n">
        <v>8358.081</v>
      </c>
    </row>
    <row r="4182">
      <c r="A4182" s="3" t="n">
        <v>4180</v>
      </c>
      <c r="B4182" s="3" t="n">
        <v>7803</v>
      </c>
      <c r="C4182" s="3" t="n">
        <v>1184136.037847</v>
      </c>
      <c r="D4182" s="3" t="n">
        <v>8360.157999999999</v>
      </c>
    </row>
    <row r="4183">
      <c r="A4183" s="3" t="n">
        <v>4181</v>
      </c>
      <c r="B4183" s="3" t="n">
        <v>7804</v>
      </c>
      <c r="C4183" s="3" t="n">
        <v>1184136.032717</v>
      </c>
      <c r="D4183" s="3" t="n">
        <v>8362.246999999999</v>
      </c>
    </row>
    <row r="4184">
      <c r="A4184" s="3" t="n">
        <v>4182</v>
      </c>
      <c r="B4184" s="3" t="n">
        <v>7805</v>
      </c>
      <c r="C4184" s="3" t="n">
        <v>1184136.027537</v>
      </c>
      <c r="D4184" s="3" t="n">
        <v>8364.243</v>
      </c>
    </row>
    <row r="4185">
      <c r="A4185" s="3" t="n">
        <v>4183</v>
      </c>
      <c r="B4185" s="3" t="n">
        <v>7806</v>
      </c>
      <c r="C4185" s="3" t="n">
        <v>1184136.022287</v>
      </c>
      <c r="D4185" s="3" t="n">
        <v>8366.243</v>
      </c>
    </row>
    <row r="4186">
      <c r="A4186" s="3" t="n">
        <v>4184</v>
      </c>
      <c r="B4186" s="3" t="n">
        <v>7807</v>
      </c>
      <c r="C4186" s="3" t="n">
        <v>1184136.01678</v>
      </c>
      <c r="D4186" s="3" t="n">
        <v>8368.504999999999</v>
      </c>
    </row>
    <row r="4187">
      <c r="A4187" s="3" t="n">
        <v>4185</v>
      </c>
      <c r="B4187" s="3" t="n">
        <v>7808</v>
      </c>
      <c r="C4187" s="3" t="n">
        <v>1184136.011207</v>
      </c>
      <c r="D4187" s="3" t="n">
        <v>8370.529</v>
      </c>
    </row>
    <row r="4188">
      <c r="A4188" s="3" t="n">
        <v>4186</v>
      </c>
      <c r="B4188" s="3" t="n">
        <v>7809</v>
      </c>
      <c r="C4188" s="3" t="n">
        <v>1184136.005624</v>
      </c>
      <c r="D4188" s="3" t="n">
        <v>8372.583000000001</v>
      </c>
    </row>
    <row r="4189">
      <c r="A4189" s="3" t="n">
        <v>4187</v>
      </c>
      <c r="B4189" s="3" t="n">
        <v>7810</v>
      </c>
      <c r="C4189" s="3" t="n">
        <v>1184135.999938</v>
      </c>
      <c r="D4189" s="3" t="n">
        <v>8374.862999999999</v>
      </c>
    </row>
    <row r="4190">
      <c r="A4190" s="3" t="n">
        <v>4188</v>
      </c>
      <c r="B4190" s="3" t="n">
        <v>7811</v>
      </c>
      <c r="C4190" s="3" t="n">
        <v>1184135.994246</v>
      </c>
      <c r="D4190" s="3" t="n">
        <v>8377.142</v>
      </c>
    </row>
    <row r="4191">
      <c r="A4191" s="3" t="n">
        <v>4189</v>
      </c>
      <c r="B4191" s="3" t="n">
        <v>7812</v>
      </c>
      <c r="C4191" s="3" t="n">
        <v>1184135.98832</v>
      </c>
      <c r="D4191" s="3" t="n">
        <v>8379.376</v>
      </c>
    </row>
    <row r="4192">
      <c r="A4192" s="3" t="n">
        <v>4190</v>
      </c>
      <c r="B4192" s="3" t="n">
        <v>7813</v>
      </c>
      <c r="C4192" s="3" t="n">
        <v>1184135.982387</v>
      </c>
      <c r="D4192" s="3" t="n">
        <v>8381.603999999999</v>
      </c>
    </row>
    <row r="4193">
      <c r="A4193" s="3" t="n">
        <v>4191</v>
      </c>
      <c r="B4193" s="3" t="n">
        <v>7814</v>
      </c>
      <c r="C4193" s="3" t="n">
        <v>1184135.976365</v>
      </c>
      <c r="D4193" s="3" t="n">
        <v>8383.82</v>
      </c>
    </row>
    <row r="4194">
      <c r="A4194" s="3" t="n">
        <v>4192</v>
      </c>
      <c r="B4194" s="3" t="n">
        <v>7815</v>
      </c>
      <c r="C4194" s="3" t="n">
        <v>1184135.970229</v>
      </c>
      <c r="D4194" s="3" t="n">
        <v>8386.021000000001</v>
      </c>
    </row>
    <row r="4195">
      <c r="A4195" s="3" t="n">
        <v>4193</v>
      </c>
      <c r="B4195" s="3" t="n">
        <v>7816</v>
      </c>
      <c r="C4195" s="3" t="n">
        <v>1184135.964043</v>
      </c>
      <c r="D4195" s="3" t="n">
        <v>8388.085999999999</v>
      </c>
    </row>
    <row r="4196">
      <c r="A4196" s="3" t="n">
        <v>4194</v>
      </c>
      <c r="B4196" s="3" t="n">
        <v>7817</v>
      </c>
      <c r="C4196" s="3" t="n">
        <v>1184135.957768</v>
      </c>
      <c r="D4196" s="3" t="n">
        <v>8390.286</v>
      </c>
    </row>
    <row r="4197">
      <c r="A4197" s="3" t="n">
        <v>4195</v>
      </c>
      <c r="B4197" s="3" t="n">
        <v>7818</v>
      </c>
      <c r="C4197" s="3" t="n">
        <v>1184135.951407</v>
      </c>
      <c r="D4197" s="3" t="n">
        <v>8392.499</v>
      </c>
    </row>
    <row r="4198">
      <c r="A4198" s="3" t="n">
        <v>4196</v>
      </c>
      <c r="B4198" s="3" t="n">
        <v>7819</v>
      </c>
      <c r="C4198" s="3" t="n">
        <v>1184135.945036</v>
      </c>
      <c r="D4198" s="3" t="n">
        <v>8394.656999999999</v>
      </c>
    </row>
    <row r="4199">
      <c r="A4199" s="3" t="n">
        <v>4197</v>
      </c>
      <c r="B4199" s="3" t="n">
        <v>7820</v>
      </c>
      <c r="C4199" s="3" t="n">
        <v>1184135.93857</v>
      </c>
      <c r="D4199" s="3" t="n">
        <v>8396.799000000001</v>
      </c>
    </row>
    <row r="4200">
      <c r="A4200" s="3" t="n">
        <v>4198</v>
      </c>
      <c r="B4200" s="3" t="n">
        <v>7821</v>
      </c>
      <c r="C4200" s="3" t="n">
        <v>1184135.931982</v>
      </c>
      <c r="D4200" s="3" t="n">
        <v>8398.82</v>
      </c>
    </row>
    <row r="4201">
      <c r="A4201" s="3" t="n">
        <v>4199</v>
      </c>
      <c r="B4201" s="3" t="n">
        <v>7822</v>
      </c>
      <c r="C4201" s="3" t="n">
        <v>1184135.924642</v>
      </c>
      <c r="D4201" s="3" t="n">
        <v>8400.806</v>
      </c>
    </row>
    <row r="4202">
      <c r="A4202" s="3" t="n">
        <v>4200</v>
      </c>
      <c r="B4202" s="3" t="n">
        <v>7823</v>
      </c>
      <c r="C4202" s="3" t="n">
        <v>1184135.917184</v>
      </c>
      <c r="D4202" s="3" t="n">
        <v>8402.858</v>
      </c>
    </row>
    <row r="4203">
      <c r="A4203" s="3" t="n">
        <v>4201</v>
      </c>
      <c r="B4203" s="3" t="n">
        <v>7824</v>
      </c>
      <c r="C4203" s="3" t="n">
        <v>1184135.909724</v>
      </c>
      <c r="D4203" s="3" t="n">
        <v>8404.839</v>
      </c>
    </row>
    <row r="4204">
      <c r="A4204" s="3" t="n">
        <v>4202</v>
      </c>
      <c r="B4204" s="3" t="n">
        <v>7825</v>
      </c>
      <c r="C4204" s="3" t="n">
        <v>1184135.90221</v>
      </c>
      <c r="D4204" s="3" t="n">
        <v>8406.984</v>
      </c>
    </row>
    <row r="4205">
      <c r="A4205" s="3" t="n">
        <v>4203</v>
      </c>
      <c r="B4205" s="3" t="n">
        <v>7826</v>
      </c>
      <c r="C4205" s="3" t="n">
        <v>1184135.894684</v>
      </c>
      <c r="D4205" s="3" t="n">
        <v>8408.976000000001</v>
      </c>
    </row>
    <row r="4206">
      <c r="A4206" s="3" t="n">
        <v>4204</v>
      </c>
      <c r="B4206" s="3" t="n">
        <v>7827</v>
      </c>
      <c r="C4206" s="3" t="n">
        <v>1184135.887134</v>
      </c>
      <c r="D4206" s="3" t="n">
        <v>8410.933999999999</v>
      </c>
    </row>
    <row r="4207">
      <c r="A4207" s="3" t="n">
        <v>4205</v>
      </c>
      <c r="B4207" s="3" t="n">
        <v>7828</v>
      </c>
      <c r="C4207" s="3" t="n">
        <v>1184135.879511</v>
      </c>
      <c r="D4207" s="3" t="n">
        <v>8412.936</v>
      </c>
    </row>
    <row r="4208">
      <c r="A4208" s="3" t="n">
        <v>4206</v>
      </c>
      <c r="B4208" s="3" t="n">
        <v>7829</v>
      </c>
      <c r="C4208" s="3" t="n">
        <v>1184135.871668</v>
      </c>
      <c r="D4208" s="3" t="n">
        <v>8414.991</v>
      </c>
    </row>
    <row r="4209">
      <c r="A4209" s="3" t="n">
        <v>4207</v>
      </c>
      <c r="B4209" s="3" t="n">
        <v>7830</v>
      </c>
      <c r="C4209" s="3" t="n">
        <v>1184135.86374</v>
      </c>
      <c r="D4209" s="3" t="n">
        <v>8417.028</v>
      </c>
    </row>
    <row r="4210">
      <c r="A4210" s="3" t="n">
        <v>4208</v>
      </c>
      <c r="B4210" s="3" t="n">
        <v>7831</v>
      </c>
      <c r="C4210" s="3" t="n">
        <v>1184135.85579</v>
      </c>
      <c r="D4210" s="3" t="n">
        <v>8419.161</v>
      </c>
    </row>
    <row r="4211">
      <c r="A4211" s="3" t="n">
        <v>4209</v>
      </c>
      <c r="B4211" s="3" t="n">
        <v>7832</v>
      </c>
      <c r="C4211" s="3" t="n">
        <v>1184135.847752</v>
      </c>
      <c r="D4211" s="3" t="n">
        <v>8421.331</v>
      </c>
    </row>
    <row r="4212">
      <c r="A4212" s="3" t="n">
        <v>4210</v>
      </c>
      <c r="B4212" s="3" t="n">
        <v>7833</v>
      </c>
      <c r="C4212" s="3" t="n">
        <v>1184135.839676</v>
      </c>
      <c r="D4212" s="3" t="n">
        <v>8423.478999999999</v>
      </c>
    </row>
    <row r="4213">
      <c r="A4213" s="3" t="n">
        <v>4211</v>
      </c>
      <c r="B4213" s="3" t="n">
        <v>7834</v>
      </c>
      <c r="C4213" s="3" t="n">
        <v>1184135.831534</v>
      </c>
      <c r="D4213" s="3" t="n">
        <v>8425.609</v>
      </c>
    </row>
    <row r="4214">
      <c r="A4214" s="3" t="n">
        <v>4212</v>
      </c>
      <c r="B4214" s="3" t="n">
        <v>7835</v>
      </c>
      <c r="C4214" s="3" t="n">
        <v>1184135.82327</v>
      </c>
      <c r="D4214" s="3" t="n">
        <v>8427.812</v>
      </c>
    </row>
    <row r="4215">
      <c r="A4215" s="3" t="n">
        <v>4213</v>
      </c>
      <c r="B4215" s="3" t="n">
        <v>7836</v>
      </c>
      <c r="C4215" s="3" t="n">
        <v>1184135.814846</v>
      </c>
      <c r="D4215" s="3" t="n">
        <v>8429.984</v>
      </c>
    </row>
    <row r="4216">
      <c r="A4216" s="3" t="n">
        <v>4214</v>
      </c>
      <c r="B4216" s="3" t="n">
        <v>7837</v>
      </c>
      <c r="C4216" s="3" t="n">
        <v>1184135.806181</v>
      </c>
      <c r="D4216" s="3" t="n">
        <v>8432.082</v>
      </c>
    </row>
    <row r="4217">
      <c r="A4217" s="3" t="n">
        <v>4215</v>
      </c>
      <c r="B4217" s="3" t="n">
        <v>7838</v>
      </c>
      <c r="C4217" s="3" t="n">
        <v>1184135.797445</v>
      </c>
      <c r="D4217" s="3" t="n">
        <v>8434.24</v>
      </c>
    </row>
    <row r="4218">
      <c r="A4218" s="3" t="n">
        <v>4216</v>
      </c>
      <c r="B4218" s="3" t="n">
        <v>7839</v>
      </c>
      <c r="C4218" s="3" t="n">
        <v>1184135.788532</v>
      </c>
      <c r="D4218" s="3" t="n">
        <v>8436.328</v>
      </c>
    </row>
    <row r="4219">
      <c r="A4219" s="3" t="n">
        <v>4217</v>
      </c>
      <c r="B4219" s="3" t="n">
        <v>7840</v>
      </c>
      <c r="C4219" s="3" t="n">
        <v>1184135.779607</v>
      </c>
      <c r="D4219" s="3" t="n">
        <v>8438.467000000001</v>
      </c>
    </row>
    <row r="4220">
      <c r="A4220" s="3" t="n">
        <v>4218</v>
      </c>
      <c r="B4220" s="3" t="n">
        <v>7841</v>
      </c>
      <c r="C4220" s="3" t="n">
        <v>1184135.770423</v>
      </c>
      <c r="D4220" s="3" t="n">
        <v>8440.601000000001</v>
      </c>
    </row>
    <row r="4221">
      <c r="A4221" s="3" t="n">
        <v>4219</v>
      </c>
      <c r="B4221" s="3" t="n">
        <v>7842</v>
      </c>
      <c r="C4221" s="3" t="n">
        <v>1184135.761229</v>
      </c>
      <c r="D4221" s="3" t="n">
        <v>8442.679</v>
      </c>
    </row>
    <row r="4222">
      <c r="A4222" s="3" t="n">
        <v>4220</v>
      </c>
      <c r="B4222" s="3" t="n">
        <v>7843</v>
      </c>
      <c r="C4222" s="3" t="n">
        <v>1184135.751866</v>
      </c>
      <c r="D4222" s="3" t="n">
        <v>8444.82</v>
      </c>
    </row>
    <row r="4223">
      <c r="A4223" s="3" t="n">
        <v>4221</v>
      </c>
      <c r="B4223" s="3" t="n">
        <v>7844</v>
      </c>
      <c r="C4223" s="3" t="n">
        <v>1184135.742493</v>
      </c>
      <c r="D4223" s="3" t="n">
        <v>8446.912</v>
      </c>
    </row>
    <row r="4224">
      <c r="A4224" s="3" t="n">
        <v>4222</v>
      </c>
      <c r="B4224" s="3" t="n">
        <v>7845</v>
      </c>
      <c r="C4224" s="3" t="n">
        <v>1184135.732898</v>
      </c>
      <c r="D4224" s="3" t="n">
        <v>8449.088</v>
      </c>
    </row>
    <row r="4225">
      <c r="A4225" s="3" t="n">
        <v>4223</v>
      </c>
      <c r="B4225" s="3" t="n">
        <v>7846</v>
      </c>
      <c r="C4225" s="3" t="n">
        <v>1184135.723301</v>
      </c>
      <c r="D4225" s="3" t="n">
        <v>8451.248</v>
      </c>
    </row>
    <row r="4226">
      <c r="A4226" s="3" t="n">
        <v>4224</v>
      </c>
      <c r="B4226" s="3" t="n">
        <v>7847</v>
      </c>
      <c r="C4226" s="3" t="n">
        <v>1184135.713655</v>
      </c>
      <c r="D4226" s="3" t="n">
        <v>8453.386</v>
      </c>
    </row>
    <row r="4227">
      <c r="A4227" s="3" t="n">
        <v>4225</v>
      </c>
      <c r="B4227" s="3" t="n">
        <v>7848</v>
      </c>
      <c r="C4227" s="3" t="n">
        <v>1184135.704004</v>
      </c>
      <c r="D4227" s="3" t="n">
        <v>8455.625</v>
      </c>
    </row>
    <row r="4228">
      <c r="A4228" s="3" t="n">
        <v>4226</v>
      </c>
      <c r="B4228" s="3" t="n">
        <v>7849</v>
      </c>
      <c r="C4228" s="3" t="n">
        <v>1184135.694326</v>
      </c>
      <c r="D4228" s="3" t="n">
        <v>8457.748</v>
      </c>
    </row>
    <row r="4229">
      <c r="A4229" s="3" t="n">
        <v>4227</v>
      </c>
      <c r="B4229" s="3" t="n">
        <v>7850</v>
      </c>
      <c r="C4229" s="3" t="n">
        <v>1184135.684555</v>
      </c>
      <c r="D4229" s="3" t="n">
        <v>8459.800999999999</v>
      </c>
    </row>
    <row r="4230">
      <c r="A4230" s="3" t="n">
        <v>4228</v>
      </c>
      <c r="B4230" s="3" t="n">
        <v>7851</v>
      </c>
      <c r="C4230" s="3" t="n">
        <v>1184135.674727</v>
      </c>
      <c r="D4230" s="3" t="n">
        <v>8461.928</v>
      </c>
    </row>
    <row r="4231">
      <c r="A4231" s="3" t="n">
        <v>4229</v>
      </c>
      <c r="B4231" s="3" t="n">
        <v>7852</v>
      </c>
      <c r="C4231" s="3" t="n">
        <v>1184135.664845</v>
      </c>
      <c r="D4231" s="3" t="n">
        <v>8463.967000000001</v>
      </c>
    </row>
    <row r="4232">
      <c r="A4232" s="3" t="n">
        <v>4230</v>
      </c>
      <c r="B4232" s="3" t="n">
        <v>7853</v>
      </c>
      <c r="C4232" s="3" t="n">
        <v>1184135.654893</v>
      </c>
      <c r="D4232" s="3" t="n">
        <v>8466.032999999999</v>
      </c>
    </row>
    <row r="4233">
      <c r="A4233" s="3" t="n">
        <v>4231</v>
      </c>
      <c r="B4233" s="3" t="n">
        <v>7854</v>
      </c>
      <c r="C4233" s="3" t="n">
        <v>1184135.644911</v>
      </c>
      <c r="D4233" s="3" t="n">
        <v>8468.011</v>
      </c>
    </row>
    <row r="4234">
      <c r="A4234" s="3" t="n">
        <v>4232</v>
      </c>
      <c r="B4234" s="3" t="n">
        <v>7855</v>
      </c>
      <c r="C4234" s="3" t="n">
        <v>1184135.634804</v>
      </c>
      <c r="D4234" s="3" t="n">
        <v>8470.031000000001</v>
      </c>
    </row>
    <row r="4235">
      <c r="A4235" s="3" t="n">
        <v>4233</v>
      </c>
      <c r="B4235" s="3" t="n">
        <v>7856</v>
      </c>
      <c r="C4235" s="3" t="n">
        <v>1184135.624685</v>
      </c>
      <c r="D4235" s="3" t="n">
        <v>8472.194</v>
      </c>
    </row>
    <row r="4236">
      <c r="A4236" s="3" t="n">
        <v>4234</v>
      </c>
      <c r="B4236" s="3" t="n">
        <v>7857</v>
      </c>
      <c r="C4236" s="3" t="n">
        <v>1184135.614419</v>
      </c>
      <c r="D4236" s="3" t="n">
        <v>8474.241</v>
      </c>
    </row>
    <row r="4237">
      <c r="A4237" s="3" t="n">
        <v>4235</v>
      </c>
      <c r="B4237" s="3" t="n">
        <v>7858</v>
      </c>
      <c r="C4237" s="3" t="n">
        <v>1184135.603917</v>
      </c>
      <c r="D4237" s="3" t="n">
        <v>8476.369000000001</v>
      </c>
    </row>
    <row r="4238">
      <c r="A4238" s="3" t="n">
        <v>4236</v>
      </c>
      <c r="B4238" s="3" t="n">
        <v>7859</v>
      </c>
      <c r="C4238" s="3" t="n">
        <v>1184135.593389</v>
      </c>
      <c r="D4238" s="3" t="n">
        <v>8478.519</v>
      </c>
    </row>
    <row r="4239">
      <c r="A4239" s="3" t="n">
        <v>4237</v>
      </c>
      <c r="B4239" s="3" t="n">
        <v>7860</v>
      </c>
      <c r="C4239" s="3" t="n">
        <v>1184135.582848</v>
      </c>
      <c r="D4239" s="3" t="n">
        <v>8480.663</v>
      </c>
    </row>
    <row r="4240">
      <c r="A4240" s="3" t="n">
        <v>4238</v>
      </c>
      <c r="B4240" s="3" t="n">
        <v>7861</v>
      </c>
      <c r="C4240" s="3" t="n">
        <v>1184135.572235</v>
      </c>
      <c r="D4240" s="3" t="n">
        <v>8482.852999999999</v>
      </c>
    </row>
    <row r="4241">
      <c r="A4241" s="3" t="n">
        <v>4239</v>
      </c>
      <c r="B4241" s="3" t="n">
        <v>7862</v>
      </c>
      <c r="C4241" s="3" t="n">
        <v>1184135.561597</v>
      </c>
      <c r="D4241" s="3" t="n">
        <v>8485.102999999999</v>
      </c>
    </row>
    <row r="4242">
      <c r="A4242" s="3" t="n">
        <v>4240</v>
      </c>
      <c r="B4242" s="3" t="n">
        <v>7863</v>
      </c>
      <c r="C4242" s="3" t="n">
        <v>1184135.550488</v>
      </c>
      <c r="D4242" s="3" t="n">
        <v>8487.093000000001</v>
      </c>
    </row>
    <row r="4243">
      <c r="A4243" s="3" t="n">
        <v>4241</v>
      </c>
      <c r="B4243" s="3" t="n">
        <v>7864</v>
      </c>
      <c r="C4243" s="3" t="n">
        <v>1184135.539164</v>
      </c>
      <c r="D4243" s="3" t="n">
        <v>8489.203</v>
      </c>
    </row>
    <row r="4244">
      <c r="A4244" s="3" t="n">
        <v>4242</v>
      </c>
      <c r="B4244" s="3" t="n">
        <v>7865</v>
      </c>
      <c r="C4244" s="3" t="n">
        <v>1184135.527812</v>
      </c>
      <c r="D4244" s="3" t="n">
        <v>8491.262000000001</v>
      </c>
    </row>
    <row r="4245">
      <c r="A4245" s="3" t="n">
        <v>4243</v>
      </c>
      <c r="B4245" s="3" t="n">
        <v>7866</v>
      </c>
      <c r="C4245" s="3" t="n">
        <v>1184135.516436</v>
      </c>
      <c r="D4245" s="3" t="n">
        <v>8493.331</v>
      </c>
    </row>
    <row r="4246">
      <c r="A4246" s="3" t="n">
        <v>4244</v>
      </c>
      <c r="B4246" s="3" t="n">
        <v>7867</v>
      </c>
      <c r="C4246" s="3" t="n">
        <v>1184135.504827</v>
      </c>
      <c r="D4246" s="3" t="n">
        <v>8495.306</v>
      </c>
    </row>
    <row r="4247">
      <c r="A4247" s="3" t="n">
        <v>4245</v>
      </c>
      <c r="B4247" s="3" t="n">
        <v>7868</v>
      </c>
      <c r="C4247" s="3" t="n">
        <v>1184135.493001</v>
      </c>
      <c r="D4247" s="3" t="n">
        <v>8497.466</v>
      </c>
    </row>
    <row r="4248">
      <c r="A4248" s="3" t="n">
        <v>4246</v>
      </c>
      <c r="B4248" s="3" t="n">
        <v>7869</v>
      </c>
      <c r="C4248" s="3" t="n">
        <v>1184135.481161</v>
      </c>
      <c r="D4248" s="3" t="n">
        <v>8499.563</v>
      </c>
    </row>
    <row r="4249">
      <c r="A4249" s="3" t="n">
        <v>4247</v>
      </c>
      <c r="B4249" s="3" t="n">
        <v>7870</v>
      </c>
      <c r="C4249" s="3" t="n">
        <v>1184135.469143</v>
      </c>
      <c r="D4249" s="3" t="n">
        <v>8501.707</v>
      </c>
    </row>
    <row r="4250">
      <c r="A4250" s="3" t="n">
        <v>4248</v>
      </c>
      <c r="B4250" s="3" t="n">
        <v>7871</v>
      </c>
      <c r="C4250" s="3" t="n">
        <v>1184135.457044</v>
      </c>
      <c r="D4250" s="3" t="n">
        <v>8503.842000000001</v>
      </c>
    </row>
    <row r="4251">
      <c r="A4251" s="3" t="n">
        <v>4249</v>
      </c>
      <c r="B4251" s="3" t="n">
        <v>7872</v>
      </c>
      <c r="C4251" s="3" t="n">
        <v>1184135.444799</v>
      </c>
      <c r="D4251" s="3" t="n">
        <v>8505.883</v>
      </c>
    </row>
    <row r="4252">
      <c r="A4252" s="3" t="n">
        <v>4250</v>
      </c>
      <c r="B4252" s="3" t="n">
        <v>7873</v>
      </c>
      <c r="C4252" s="3" t="n">
        <v>1184135.432518</v>
      </c>
      <c r="D4252" s="3" t="n">
        <v>8507.879999999999</v>
      </c>
    </row>
    <row r="4253">
      <c r="A4253" s="3" t="n">
        <v>4251</v>
      </c>
      <c r="B4253" s="3" t="n">
        <v>7874</v>
      </c>
      <c r="C4253" s="3" t="n">
        <v>1184135.420153</v>
      </c>
      <c r="D4253" s="3" t="n">
        <v>8509.962</v>
      </c>
    </row>
    <row r="4254">
      <c r="A4254" s="3" t="n">
        <v>4252</v>
      </c>
      <c r="B4254" s="3" t="n">
        <v>7875</v>
      </c>
      <c r="C4254" s="3" t="n">
        <v>1184135.407564</v>
      </c>
      <c r="D4254" s="3" t="n">
        <v>8512.016</v>
      </c>
    </row>
    <row r="4255">
      <c r="A4255" s="3" t="n">
        <v>4253</v>
      </c>
      <c r="B4255" s="3" t="n">
        <v>7876</v>
      </c>
      <c r="C4255" s="3" t="n">
        <v>1184135.394941</v>
      </c>
      <c r="D4255" s="3" t="n">
        <v>8513.99</v>
      </c>
    </row>
    <row r="4256">
      <c r="A4256" s="3" t="n">
        <v>4254</v>
      </c>
      <c r="B4256" s="3" t="n">
        <v>7877</v>
      </c>
      <c r="C4256" s="3" t="n">
        <v>1184135.382114</v>
      </c>
      <c r="D4256" s="3" t="n">
        <v>8515.945</v>
      </c>
    </row>
    <row r="4257">
      <c r="A4257" s="3" t="n">
        <v>4255</v>
      </c>
      <c r="B4257" s="3" t="n">
        <v>7878</v>
      </c>
      <c r="C4257" s="3" t="n">
        <v>1184135.369193</v>
      </c>
      <c r="D4257" s="3" t="n">
        <v>8517.989</v>
      </c>
    </row>
    <row r="4258">
      <c r="A4258" s="3" t="n">
        <v>4256</v>
      </c>
      <c r="B4258" s="3" t="n">
        <v>7879</v>
      </c>
      <c r="C4258" s="3" t="n">
        <v>1184135.356007</v>
      </c>
      <c r="D4258" s="3" t="n">
        <v>8520.027</v>
      </c>
    </row>
    <row r="4259">
      <c r="A4259" s="3" t="n">
        <v>4257</v>
      </c>
      <c r="B4259" s="3" t="n">
        <v>7880</v>
      </c>
      <c r="C4259" s="3" t="n">
        <v>1184135.342698</v>
      </c>
      <c r="D4259" s="3" t="n">
        <v>8522.031000000001</v>
      </c>
    </row>
    <row r="4260">
      <c r="A4260" s="3" t="n">
        <v>4258</v>
      </c>
      <c r="B4260" s="3" t="n">
        <v>7881</v>
      </c>
      <c r="C4260" s="3" t="n">
        <v>1184135.329103</v>
      </c>
      <c r="D4260" s="3" t="n">
        <v>8524.189</v>
      </c>
    </row>
    <row r="4261">
      <c r="A4261" s="3" t="n">
        <v>4259</v>
      </c>
      <c r="B4261" s="3" t="n">
        <v>7882</v>
      </c>
      <c r="C4261" s="3" t="n">
        <v>1184135.315445</v>
      </c>
      <c r="D4261" s="3" t="n">
        <v>8526.171</v>
      </c>
    </row>
    <row r="4262">
      <c r="A4262" s="3" t="n">
        <v>4260</v>
      </c>
      <c r="B4262" s="3" t="n">
        <v>7883</v>
      </c>
      <c r="C4262" s="3" t="n">
        <v>1184135.30165</v>
      </c>
      <c r="D4262" s="3" t="n">
        <v>8528.145</v>
      </c>
    </row>
    <row r="4263">
      <c r="A4263" s="3" t="n">
        <v>4261</v>
      </c>
      <c r="B4263" s="3" t="n">
        <v>7884</v>
      </c>
      <c r="C4263" s="3" t="n">
        <v>1184135.287796</v>
      </c>
      <c r="D4263" s="3" t="n">
        <v>8530.236000000001</v>
      </c>
    </row>
    <row r="4264">
      <c r="A4264" s="3" t="n">
        <v>4262</v>
      </c>
      <c r="B4264" s="3" t="n">
        <v>7885</v>
      </c>
      <c r="C4264" s="3" t="n">
        <v>1184135.273914</v>
      </c>
      <c r="D4264" s="3" t="n">
        <v>8532.386</v>
      </c>
    </row>
    <row r="4265">
      <c r="A4265" s="3" t="n">
        <v>4263</v>
      </c>
      <c r="B4265" s="3" t="n">
        <v>7886</v>
      </c>
      <c r="C4265" s="3" t="n">
        <v>1184135.259441</v>
      </c>
      <c r="D4265" s="3" t="n">
        <v>8534.652</v>
      </c>
    </row>
    <row r="4266">
      <c r="A4266" s="3" t="n">
        <v>4264</v>
      </c>
      <c r="B4266" s="3" t="n">
        <v>7887</v>
      </c>
      <c r="C4266" s="3" t="n">
        <v>1184135.244873</v>
      </c>
      <c r="D4266" s="3" t="n">
        <v>8536.861000000001</v>
      </c>
    </row>
    <row r="4267">
      <c r="A4267" s="3" t="n">
        <v>4265</v>
      </c>
      <c r="B4267" s="3" t="n">
        <v>7888</v>
      </c>
      <c r="C4267" s="3" t="n">
        <v>1184135.230245</v>
      </c>
      <c r="D4267" s="3" t="n">
        <v>8539.066999999999</v>
      </c>
    </row>
    <row r="4268">
      <c r="A4268" s="3" t="n">
        <v>4266</v>
      </c>
      <c r="B4268" s="3" t="n">
        <v>7889</v>
      </c>
      <c r="C4268" s="3" t="n">
        <v>1184135.21559</v>
      </c>
      <c r="D4268" s="3" t="n">
        <v>8541.321</v>
      </c>
    </row>
    <row r="4269">
      <c r="A4269" s="3" t="n">
        <v>4267</v>
      </c>
      <c r="B4269" s="3" t="n">
        <v>7890</v>
      </c>
      <c r="C4269" s="3" t="n">
        <v>1184135.20068</v>
      </c>
      <c r="D4269" s="3" t="n">
        <v>8543.546</v>
      </c>
    </row>
    <row r="4270">
      <c r="A4270" s="3" t="n">
        <v>4268</v>
      </c>
      <c r="B4270" s="3" t="n">
        <v>7891</v>
      </c>
      <c r="C4270" s="3" t="n">
        <v>1184135.185626</v>
      </c>
      <c r="D4270" s="3" t="n">
        <v>8545.746999999999</v>
      </c>
    </row>
    <row r="4271">
      <c r="A4271" s="3" t="n">
        <v>4269</v>
      </c>
      <c r="B4271" s="3" t="n">
        <v>7892</v>
      </c>
      <c r="C4271" s="3" t="n">
        <v>1184135.170518</v>
      </c>
      <c r="D4271" s="3" t="n">
        <v>8547.951999999999</v>
      </c>
    </row>
    <row r="4272">
      <c r="A4272" s="3" t="n">
        <v>4270</v>
      </c>
      <c r="B4272" s="3" t="n">
        <v>7893</v>
      </c>
      <c r="C4272" s="3" t="n">
        <v>1184135.154892</v>
      </c>
      <c r="D4272" s="3" t="n">
        <v>8550.124</v>
      </c>
    </row>
    <row r="4273">
      <c r="A4273" s="3" t="n">
        <v>4271</v>
      </c>
      <c r="B4273" s="3" t="n">
        <v>7894</v>
      </c>
      <c r="C4273" s="3" t="n">
        <v>1184135.139266</v>
      </c>
      <c r="D4273" s="3" t="n">
        <v>8552.228999999999</v>
      </c>
    </row>
    <row r="4274">
      <c r="A4274" s="3" t="n">
        <v>4272</v>
      </c>
      <c r="B4274" s="3" t="n">
        <v>7895</v>
      </c>
      <c r="C4274" s="3" t="n">
        <v>1184135.123476</v>
      </c>
      <c r="D4274" s="3" t="n">
        <v>8554.218000000001</v>
      </c>
    </row>
    <row r="4275">
      <c r="A4275" s="3" t="n">
        <v>4273</v>
      </c>
      <c r="B4275" s="3" t="n">
        <v>7896</v>
      </c>
      <c r="C4275" s="3" t="n">
        <v>1184135.10748</v>
      </c>
      <c r="D4275" s="3" t="n">
        <v>8556.365</v>
      </c>
    </row>
    <row r="4276">
      <c r="A4276" s="3" t="n">
        <v>4274</v>
      </c>
      <c r="B4276" s="3" t="n">
        <v>7897</v>
      </c>
      <c r="C4276" s="3" t="n">
        <v>1184135.09144</v>
      </c>
      <c r="D4276" s="3" t="n">
        <v>8558.360000000001</v>
      </c>
    </row>
    <row r="4277">
      <c r="A4277" s="3" t="n">
        <v>4275</v>
      </c>
      <c r="B4277" s="3" t="n">
        <v>7898</v>
      </c>
      <c r="C4277" s="3" t="n">
        <v>1184135.074984</v>
      </c>
      <c r="D4277" s="3" t="n">
        <v>8560.415999999999</v>
      </c>
    </row>
    <row r="4278">
      <c r="A4278" s="3" t="n">
        <v>4276</v>
      </c>
      <c r="B4278" s="3" t="n">
        <v>7899</v>
      </c>
      <c r="C4278" s="3" t="n">
        <v>1184135.058468</v>
      </c>
      <c r="D4278" s="3" t="n">
        <v>8562.503000000001</v>
      </c>
    </row>
    <row r="4279">
      <c r="A4279" s="3" t="n">
        <v>4277</v>
      </c>
      <c r="B4279" s="3" t="n">
        <v>7900</v>
      </c>
      <c r="C4279" s="3" t="n">
        <v>1184135.041906</v>
      </c>
      <c r="D4279" s="3" t="n">
        <v>8564.786</v>
      </c>
    </row>
    <row r="4280">
      <c r="A4280" s="3" t="n">
        <v>4278</v>
      </c>
      <c r="B4280" s="3" t="n">
        <v>7901</v>
      </c>
      <c r="C4280" s="3" t="n">
        <v>1184135.02515</v>
      </c>
      <c r="D4280" s="3" t="n">
        <v>8566.93</v>
      </c>
    </row>
    <row r="4281">
      <c r="A4281" s="3" t="n">
        <v>4279</v>
      </c>
      <c r="B4281" s="3" t="n">
        <v>7902</v>
      </c>
      <c r="C4281" s="3" t="n">
        <v>1184135.008318</v>
      </c>
      <c r="D4281" s="3" t="n">
        <v>8569.129999999999</v>
      </c>
    </row>
    <row r="4282">
      <c r="A4282" s="3" t="n">
        <v>4280</v>
      </c>
      <c r="B4282" s="3" t="n">
        <v>7903</v>
      </c>
      <c r="C4282" s="3" t="n">
        <v>1184134.991232</v>
      </c>
      <c r="D4282" s="3" t="n">
        <v>8571.383</v>
      </c>
    </row>
    <row r="4283">
      <c r="A4283" s="3" t="n">
        <v>4281</v>
      </c>
      <c r="B4283" s="3" t="n">
        <v>7904</v>
      </c>
      <c r="C4283" s="3" t="n">
        <v>1184134.973988</v>
      </c>
      <c r="D4283" s="3" t="n">
        <v>8573.625</v>
      </c>
    </row>
    <row r="4284">
      <c r="A4284" s="3" t="n">
        <v>4282</v>
      </c>
      <c r="B4284" s="3" t="n">
        <v>7905</v>
      </c>
      <c r="C4284" s="3" t="n">
        <v>1184134.956637</v>
      </c>
      <c r="D4284" s="3" t="n">
        <v>8575.77</v>
      </c>
    </row>
    <row r="4285">
      <c r="A4285" s="3" t="n">
        <v>4283</v>
      </c>
      <c r="B4285" s="3" t="n">
        <v>7906</v>
      </c>
      <c r="C4285" s="3" t="n">
        <v>1184134.939076</v>
      </c>
      <c r="D4285" s="3" t="n">
        <v>8577.955</v>
      </c>
    </row>
    <row r="4286">
      <c r="A4286" s="3" t="n">
        <v>4284</v>
      </c>
      <c r="B4286" s="3" t="n">
        <v>7907</v>
      </c>
      <c r="C4286" s="3" t="n">
        <v>1184134.921473</v>
      </c>
      <c r="D4286" s="3" t="n">
        <v>8580.263999999999</v>
      </c>
    </row>
    <row r="4287">
      <c r="A4287" s="3" t="n">
        <v>4285</v>
      </c>
      <c r="B4287" s="3" t="n">
        <v>7908</v>
      </c>
      <c r="C4287" s="3" t="n">
        <v>1184134.903862</v>
      </c>
      <c r="D4287" s="3" t="n">
        <v>8582.484</v>
      </c>
    </row>
    <row r="4288">
      <c r="A4288" s="3" t="n">
        <v>4286</v>
      </c>
      <c r="B4288" s="3" t="n">
        <v>7909</v>
      </c>
      <c r="C4288" s="3" t="n">
        <v>1184134.886186</v>
      </c>
      <c r="D4288" s="3" t="n">
        <v>8584.700000000001</v>
      </c>
    </row>
    <row r="4289">
      <c r="A4289" s="3" t="n">
        <v>4287</v>
      </c>
      <c r="B4289" s="3" t="n">
        <v>7910</v>
      </c>
      <c r="C4289" s="3" t="n">
        <v>1184134.868253</v>
      </c>
      <c r="D4289" s="3" t="n">
        <v>8586.956</v>
      </c>
    </row>
    <row r="4290">
      <c r="A4290" s="3" t="n">
        <v>4288</v>
      </c>
      <c r="B4290" s="3" t="n">
        <v>7911</v>
      </c>
      <c r="C4290" s="3" t="n">
        <v>1184134.850268</v>
      </c>
      <c r="D4290" s="3" t="n">
        <v>8589.111000000001</v>
      </c>
    </row>
    <row r="4291">
      <c r="A4291" s="3" t="n">
        <v>4289</v>
      </c>
      <c r="B4291" s="3" t="n">
        <v>7912</v>
      </c>
      <c r="C4291" s="3" t="n">
        <v>1184134.832127</v>
      </c>
      <c r="D4291" s="3" t="n">
        <v>8591.261</v>
      </c>
    </row>
    <row r="4292">
      <c r="A4292" s="3" t="n">
        <v>4290</v>
      </c>
      <c r="B4292" s="3" t="n">
        <v>7913</v>
      </c>
      <c r="C4292" s="3" t="n">
        <v>1184134.813907</v>
      </c>
      <c r="D4292" s="3" t="n">
        <v>8593.428</v>
      </c>
    </row>
    <row r="4293">
      <c r="A4293" s="3" t="n">
        <v>4291</v>
      </c>
      <c r="B4293" s="3" t="n">
        <v>7914</v>
      </c>
      <c r="C4293" s="3" t="n">
        <v>1184134.795514</v>
      </c>
      <c r="D4293" s="3" t="n">
        <v>8595.625</v>
      </c>
    </row>
    <row r="4294">
      <c r="A4294" s="3" t="n">
        <v>4292</v>
      </c>
      <c r="B4294" s="3" t="n">
        <v>7915</v>
      </c>
      <c r="C4294" s="3" t="n">
        <v>1184134.777118</v>
      </c>
      <c r="D4294" s="3" t="n">
        <v>8597.816000000001</v>
      </c>
    </row>
    <row r="4295">
      <c r="A4295" s="3" t="n">
        <v>4293</v>
      </c>
      <c r="B4295" s="3" t="n">
        <v>7916</v>
      </c>
      <c r="C4295" s="3" t="n">
        <v>1184134.758315</v>
      </c>
      <c r="D4295" s="3" t="n">
        <v>8600.079</v>
      </c>
    </row>
    <row r="4296">
      <c r="A4296" s="3" t="n">
        <v>4294</v>
      </c>
      <c r="B4296" s="3" t="n">
        <v>7917</v>
      </c>
      <c r="C4296" s="3" t="n">
        <v>1184134.739498</v>
      </c>
      <c r="D4296" s="3" t="n">
        <v>8602.380999999999</v>
      </c>
    </row>
    <row r="4297">
      <c r="A4297" s="3" t="n">
        <v>4295</v>
      </c>
      <c r="B4297" s="3" t="n">
        <v>7918</v>
      </c>
      <c r="C4297" s="3" t="n">
        <v>1184134.720455</v>
      </c>
      <c r="D4297" s="3" t="n">
        <v>8604.554</v>
      </c>
    </row>
    <row r="4298">
      <c r="A4298" s="3" t="n">
        <v>4296</v>
      </c>
      <c r="B4298" s="3" t="n">
        <v>7919</v>
      </c>
      <c r="C4298" s="3" t="n">
        <v>1184134.70119</v>
      </c>
      <c r="D4298" s="3" t="n">
        <v>8606.887000000001</v>
      </c>
    </row>
    <row r="4299">
      <c r="A4299" s="3" t="n">
        <v>4297</v>
      </c>
      <c r="B4299" s="3" t="n">
        <v>7920</v>
      </c>
      <c r="C4299" s="3" t="n">
        <v>1184134.681805</v>
      </c>
      <c r="D4299" s="3" t="n">
        <v>8609.161</v>
      </c>
    </row>
    <row r="4300">
      <c r="A4300" s="3" t="n">
        <v>4298</v>
      </c>
      <c r="B4300" s="3" t="n">
        <v>7921</v>
      </c>
      <c r="C4300" s="3" t="n">
        <v>1184134.662415</v>
      </c>
      <c r="D4300" s="3" t="n">
        <v>8611.378000000001</v>
      </c>
    </row>
    <row r="4301">
      <c r="A4301" s="3" t="n">
        <v>4299</v>
      </c>
      <c r="B4301" s="3" t="n">
        <v>7922</v>
      </c>
      <c r="C4301" s="3" t="n">
        <v>1184134.642991</v>
      </c>
      <c r="D4301" s="3" t="n">
        <v>8613.549000000001</v>
      </c>
    </row>
    <row r="4302">
      <c r="A4302" s="3" t="n">
        <v>4300</v>
      </c>
      <c r="B4302" s="3" t="n">
        <v>7923</v>
      </c>
      <c r="C4302" s="3" t="n">
        <v>1184134.623556</v>
      </c>
      <c r="D4302" s="3" t="n">
        <v>8615.656999999999</v>
      </c>
    </row>
    <row r="4303">
      <c r="A4303" s="3" t="n">
        <v>4301</v>
      </c>
      <c r="B4303" s="3" t="n">
        <v>7924</v>
      </c>
      <c r="C4303" s="3" t="n">
        <v>1184134.603306</v>
      </c>
      <c r="D4303" s="3" t="n">
        <v>8617.864</v>
      </c>
    </row>
    <row r="4304">
      <c r="A4304" s="3" t="n">
        <v>4302</v>
      </c>
      <c r="B4304" s="3" t="n">
        <v>7925</v>
      </c>
      <c r="C4304" s="3" t="n">
        <v>1184134.583003</v>
      </c>
      <c r="D4304" s="3" t="n">
        <v>8619.99</v>
      </c>
    </row>
    <row r="4305">
      <c r="A4305" s="3" t="n">
        <v>4303</v>
      </c>
      <c r="B4305" s="3" t="n">
        <v>7926</v>
      </c>
      <c r="C4305" s="3" t="n">
        <v>1184134.562334</v>
      </c>
      <c r="D4305" s="3" t="n">
        <v>8622.145</v>
      </c>
    </row>
    <row r="4306">
      <c r="A4306" s="3" t="n">
        <v>4304</v>
      </c>
      <c r="B4306" s="3" t="n">
        <v>7927</v>
      </c>
      <c r="C4306" s="3" t="n">
        <v>1184134.541099</v>
      </c>
      <c r="D4306" s="3" t="n">
        <v>8624.424000000001</v>
      </c>
    </row>
    <row r="4307">
      <c r="A4307" s="3" t="n">
        <v>4305</v>
      </c>
      <c r="B4307" s="3" t="n">
        <v>7928</v>
      </c>
      <c r="C4307" s="3" t="n">
        <v>1184134.519773</v>
      </c>
      <c r="D4307" s="3" t="n">
        <v>8626.579</v>
      </c>
    </row>
    <row r="4308">
      <c r="A4308" s="3" t="n">
        <v>4306</v>
      </c>
      <c r="B4308" s="3" t="n">
        <v>7929</v>
      </c>
      <c r="C4308" s="3" t="n">
        <v>1184134.498226</v>
      </c>
      <c r="D4308" s="3" t="n">
        <v>8628.769</v>
      </c>
    </row>
    <row r="4309">
      <c r="A4309" s="3" t="n">
        <v>4307</v>
      </c>
      <c r="B4309" s="3" t="n">
        <v>7930</v>
      </c>
      <c r="C4309" s="3" t="n">
        <v>1184134.476425</v>
      </c>
      <c r="D4309" s="3" t="n">
        <v>8630.996999999999</v>
      </c>
    </row>
    <row r="4310">
      <c r="A4310" s="3" t="n">
        <v>4308</v>
      </c>
      <c r="B4310" s="3" t="n">
        <v>7931</v>
      </c>
      <c r="C4310" s="3" t="n">
        <v>1184134.454607</v>
      </c>
      <c r="D4310" s="3" t="n">
        <v>8633.163</v>
      </c>
    </row>
    <row r="4311">
      <c r="A4311" s="3" t="n">
        <v>4309</v>
      </c>
      <c r="B4311" s="3" t="n">
        <v>7932</v>
      </c>
      <c r="C4311" s="3" t="n">
        <v>1184134.432765</v>
      </c>
      <c r="D4311" s="3" t="n">
        <v>8635.388000000001</v>
      </c>
    </row>
    <row r="4312">
      <c r="A4312" s="3" t="n">
        <v>4310</v>
      </c>
      <c r="B4312" s="3" t="n">
        <v>7933</v>
      </c>
      <c r="C4312" s="3" t="n">
        <v>1184134.410762</v>
      </c>
      <c r="D4312" s="3" t="n">
        <v>8637.633</v>
      </c>
    </row>
    <row r="4313">
      <c r="A4313" s="3" t="n">
        <v>4311</v>
      </c>
      <c r="B4313" s="3" t="n">
        <v>7934</v>
      </c>
      <c r="C4313" s="3" t="n">
        <v>1184134.38857</v>
      </c>
      <c r="D4313" s="3" t="n">
        <v>8639.825000000001</v>
      </c>
    </row>
    <row r="4314">
      <c r="A4314" s="3" t="n">
        <v>4312</v>
      </c>
      <c r="B4314" s="3" t="n">
        <v>7935</v>
      </c>
      <c r="C4314" s="3" t="n">
        <v>1184134.365989</v>
      </c>
      <c r="D4314" s="3" t="n">
        <v>8642.005999999999</v>
      </c>
    </row>
    <row r="4315">
      <c r="A4315" s="3" t="n">
        <v>4313</v>
      </c>
      <c r="B4315" s="3" t="n">
        <v>7936</v>
      </c>
      <c r="C4315" s="3" t="n">
        <v>1184134.343367</v>
      </c>
      <c r="D4315" s="3" t="n">
        <v>8644.282999999999</v>
      </c>
    </row>
    <row r="4316">
      <c r="A4316" s="3" t="n">
        <v>4314</v>
      </c>
      <c r="B4316" s="3" t="n">
        <v>7937</v>
      </c>
      <c r="C4316" s="3" t="n">
        <v>1184134.32071</v>
      </c>
      <c r="D4316" s="3" t="n">
        <v>8646.486000000001</v>
      </c>
    </row>
    <row r="4317">
      <c r="A4317" s="3" t="n">
        <v>4315</v>
      </c>
      <c r="B4317" s="3" t="n">
        <v>7938</v>
      </c>
      <c r="C4317" s="3" t="n">
        <v>1184134.297879</v>
      </c>
      <c r="D4317" s="3" t="n">
        <v>8648.746999999999</v>
      </c>
    </row>
    <row r="4318">
      <c r="A4318" s="3" t="n">
        <v>4316</v>
      </c>
      <c r="B4318" s="3" t="n">
        <v>7939</v>
      </c>
      <c r="C4318" s="3" t="n">
        <v>1184134.275015</v>
      </c>
      <c r="D4318" s="3" t="n">
        <v>8651.001</v>
      </c>
    </row>
    <row r="4319">
      <c r="A4319" s="3" t="n">
        <v>4317</v>
      </c>
      <c r="B4319" s="3" t="n">
        <v>7940</v>
      </c>
      <c r="C4319" s="3" t="n">
        <v>1184134.251745</v>
      </c>
      <c r="D4319" s="3" t="n">
        <v>8653.281999999999</v>
      </c>
    </row>
    <row r="4320">
      <c r="A4320" s="3" t="n">
        <v>4318</v>
      </c>
      <c r="B4320" s="3" t="n">
        <v>7941</v>
      </c>
      <c r="C4320" s="3" t="n">
        <v>1184134.228298</v>
      </c>
      <c r="D4320" s="3" t="n">
        <v>8655.48</v>
      </c>
    </row>
    <row r="4321">
      <c r="A4321" s="3" t="n">
        <v>4319</v>
      </c>
      <c r="B4321" s="3" t="n">
        <v>7942</v>
      </c>
      <c r="C4321" s="3" t="n">
        <v>1184134.204616</v>
      </c>
      <c r="D4321" s="3" t="n">
        <v>8657.741</v>
      </c>
    </row>
    <row r="4322">
      <c r="A4322" s="3" t="n">
        <v>4320</v>
      </c>
      <c r="B4322" s="3" t="n">
        <v>7943</v>
      </c>
      <c r="C4322" s="3" t="n">
        <v>1184134.180734</v>
      </c>
      <c r="D4322" s="3" t="n">
        <v>8660.004999999999</v>
      </c>
    </row>
    <row r="4323">
      <c r="A4323" s="3" t="n">
        <v>4321</v>
      </c>
      <c r="B4323" s="3" t="n">
        <v>7944</v>
      </c>
      <c r="C4323" s="3" t="n">
        <v>1184134.156423</v>
      </c>
      <c r="D4323" s="3" t="n">
        <v>8662.263000000001</v>
      </c>
    </row>
    <row r="4324">
      <c r="A4324" s="3" t="n">
        <v>4322</v>
      </c>
      <c r="B4324" s="3" t="n">
        <v>7945</v>
      </c>
      <c r="C4324" s="3" t="n">
        <v>1184134.132112</v>
      </c>
      <c r="D4324" s="3" t="n">
        <v>8664.377</v>
      </c>
    </row>
    <row r="4325">
      <c r="A4325" s="3" t="n">
        <v>4323</v>
      </c>
      <c r="B4325" s="3" t="n">
        <v>7946</v>
      </c>
      <c r="C4325" s="3" t="n">
        <v>1184134.107734</v>
      </c>
      <c r="D4325" s="3" t="n">
        <v>8666.546</v>
      </c>
    </row>
    <row r="4326">
      <c r="A4326" s="3" t="n">
        <v>4324</v>
      </c>
      <c r="B4326" s="3" t="n">
        <v>7947</v>
      </c>
      <c r="C4326" s="3" t="n">
        <v>1184134.083002</v>
      </c>
      <c r="D4326" s="3" t="n">
        <v>8668.705</v>
      </c>
    </row>
    <row r="4327">
      <c r="A4327" s="3" t="n">
        <v>4325</v>
      </c>
      <c r="B4327" s="3" t="n">
        <v>7948</v>
      </c>
      <c r="C4327" s="3" t="n">
        <v>1184134.058237</v>
      </c>
      <c r="D4327" s="3" t="n">
        <v>8670.799999999999</v>
      </c>
    </row>
    <row r="4328">
      <c r="A4328" s="3" t="n">
        <v>4326</v>
      </c>
      <c r="B4328" s="3" t="n">
        <v>7949</v>
      </c>
      <c r="C4328" s="3" t="n">
        <v>1184134.033248</v>
      </c>
      <c r="D4328" s="3" t="n">
        <v>8672.913</v>
      </c>
    </row>
    <row r="4329">
      <c r="A4329" s="3" t="n">
        <v>4327</v>
      </c>
      <c r="B4329" s="3" t="n">
        <v>7950</v>
      </c>
      <c r="C4329" s="3" t="n">
        <v>1184134.00808</v>
      </c>
      <c r="D4329" s="3" t="n">
        <v>8675.063</v>
      </c>
    </row>
    <row r="4330">
      <c r="A4330" s="3" t="n">
        <v>4328</v>
      </c>
      <c r="B4330" s="3" t="n">
        <v>7951</v>
      </c>
      <c r="C4330" s="3" t="n">
        <v>1184133.98256</v>
      </c>
      <c r="D4330" s="3" t="n">
        <v>8677.232</v>
      </c>
    </row>
    <row r="4331">
      <c r="A4331" s="3" t="n">
        <v>4329</v>
      </c>
      <c r="B4331" s="3" t="n">
        <v>7952</v>
      </c>
      <c r="C4331" s="3" t="n">
        <v>1184133.956937</v>
      </c>
      <c r="D4331" s="3" t="n">
        <v>8679.370000000001</v>
      </c>
    </row>
    <row r="4332">
      <c r="A4332" s="3" t="n">
        <v>4330</v>
      </c>
      <c r="B4332" s="3" t="n">
        <v>7953</v>
      </c>
      <c r="C4332" s="3" t="n">
        <v>1184133.931183</v>
      </c>
      <c r="D4332" s="3" t="n">
        <v>8681.477999999999</v>
      </c>
    </row>
    <row r="4333">
      <c r="A4333" s="3" t="n">
        <v>4331</v>
      </c>
      <c r="B4333" s="3" t="n">
        <v>7954</v>
      </c>
      <c r="C4333" s="3" t="n">
        <v>1184133.905389</v>
      </c>
      <c r="D4333" s="3" t="n">
        <v>8683.648999999999</v>
      </c>
    </row>
    <row r="4334">
      <c r="A4334" s="3" t="n">
        <v>4332</v>
      </c>
      <c r="B4334" s="3" t="n">
        <v>7955</v>
      </c>
      <c r="C4334" s="3" t="n">
        <v>1184133.879541</v>
      </c>
      <c r="D4334" s="3" t="n">
        <v>8685.754000000001</v>
      </c>
    </row>
    <row r="4335">
      <c r="A4335" s="3" t="n">
        <v>4333</v>
      </c>
      <c r="B4335" s="3" t="n">
        <v>7956</v>
      </c>
      <c r="C4335" s="3" t="n">
        <v>1184133.853572</v>
      </c>
      <c r="D4335" s="3" t="n">
        <v>8687.855</v>
      </c>
    </row>
    <row r="4336">
      <c r="A4336" s="3" t="n">
        <v>4334</v>
      </c>
      <c r="B4336" s="3" t="n">
        <v>7957</v>
      </c>
      <c r="C4336" s="3" t="n">
        <v>1184133.827279</v>
      </c>
      <c r="D4336" s="3" t="n">
        <v>8689.99</v>
      </c>
    </row>
    <row r="4337">
      <c r="A4337" s="3" t="n">
        <v>4335</v>
      </c>
      <c r="B4337" s="3" t="n">
        <v>7958</v>
      </c>
      <c r="C4337" s="3" t="n">
        <v>1184133.800606</v>
      </c>
      <c r="D4337" s="3" t="n">
        <v>8692.067999999999</v>
      </c>
    </row>
    <row r="4338">
      <c r="A4338" s="3" t="n">
        <v>4336</v>
      </c>
      <c r="B4338" s="3" t="n">
        <v>7959</v>
      </c>
      <c r="C4338" s="3" t="n">
        <v>1184133.773898</v>
      </c>
      <c r="D4338" s="3" t="n">
        <v>8694.165999999999</v>
      </c>
    </row>
    <row r="4339">
      <c r="A4339" s="3" t="n">
        <v>4337</v>
      </c>
      <c r="B4339" s="3" t="n">
        <v>7960</v>
      </c>
      <c r="C4339" s="3" t="n">
        <v>1184133.747156</v>
      </c>
      <c r="D4339" s="3" t="n">
        <v>8696.361999999999</v>
      </c>
    </row>
    <row r="4340">
      <c r="A4340" s="3" t="n">
        <v>4338</v>
      </c>
      <c r="B4340" s="3" t="n">
        <v>7961</v>
      </c>
      <c r="C4340" s="3" t="n">
        <v>1184133.720378</v>
      </c>
      <c r="D4340" s="3" t="n">
        <v>8698.477999999999</v>
      </c>
    </row>
    <row r="4341">
      <c r="A4341" s="3" t="n">
        <v>4339</v>
      </c>
      <c r="B4341" s="3" t="n">
        <v>7962</v>
      </c>
      <c r="C4341" s="3" t="n">
        <v>1184133.693576</v>
      </c>
      <c r="D4341" s="3" t="n">
        <v>8700.593000000001</v>
      </c>
    </row>
    <row r="4342">
      <c r="A4342" s="3" t="n">
        <v>4340</v>
      </c>
      <c r="B4342" s="3" t="n">
        <v>7963</v>
      </c>
      <c r="C4342" s="3" t="n">
        <v>1184133.666717</v>
      </c>
      <c r="D4342" s="3" t="n">
        <v>8702.751</v>
      </c>
    </row>
    <row r="4343">
      <c r="A4343" s="3" t="n">
        <v>4341</v>
      </c>
      <c r="B4343" s="3" t="n">
        <v>7964</v>
      </c>
      <c r="C4343" s="3" t="n">
        <v>1184133.639761</v>
      </c>
      <c r="D4343" s="3" t="n">
        <v>8704.858</v>
      </c>
    </row>
    <row r="4344">
      <c r="A4344" s="3" t="n">
        <v>4342</v>
      </c>
      <c r="B4344" s="3" t="n">
        <v>7965</v>
      </c>
      <c r="C4344" s="3" t="n">
        <v>1184133.612698</v>
      </c>
      <c r="D4344" s="3" t="n">
        <v>8706.950999999999</v>
      </c>
    </row>
    <row r="4345">
      <c r="A4345" s="3" t="n">
        <v>4343</v>
      </c>
      <c r="B4345" s="3" t="n">
        <v>7966</v>
      </c>
      <c r="C4345" s="3" t="n">
        <v>1184133.585503</v>
      </c>
      <c r="D4345" s="3" t="n">
        <v>8709.002</v>
      </c>
    </row>
    <row r="4346">
      <c r="A4346" s="3" t="n">
        <v>4344</v>
      </c>
      <c r="B4346" s="3" t="n">
        <v>7967</v>
      </c>
      <c r="C4346" s="3" t="n">
        <v>1184133.558226</v>
      </c>
      <c r="D4346" s="3" t="n">
        <v>8711.128000000001</v>
      </c>
    </row>
    <row r="4347">
      <c r="A4347" s="3" t="n">
        <v>4345</v>
      </c>
      <c r="B4347" s="3" t="n">
        <v>7968</v>
      </c>
      <c r="C4347" s="3" t="n">
        <v>1184133.53081</v>
      </c>
      <c r="D4347" s="3" t="n">
        <v>8713.153</v>
      </c>
    </row>
    <row r="4348">
      <c r="A4348" s="3" t="n">
        <v>4346</v>
      </c>
      <c r="B4348" s="3" t="n">
        <v>7969</v>
      </c>
      <c r="C4348" s="3" t="n">
        <v>1184133.503081</v>
      </c>
      <c r="D4348" s="3" t="n">
        <v>8715.236999999999</v>
      </c>
    </row>
    <row r="4349">
      <c r="A4349" s="3" t="n">
        <v>4347</v>
      </c>
      <c r="B4349" s="3" t="n">
        <v>7970</v>
      </c>
      <c r="C4349" s="3" t="n">
        <v>1184133.475256</v>
      </c>
      <c r="D4349" s="3" t="n">
        <v>8717.264999999999</v>
      </c>
    </row>
    <row r="4350">
      <c r="A4350" s="3" t="n">
        <v>4348</v>
      </c>
      <c r="B4350" s="3" t="n">
        <v>7971</v>
      </c>
      <c r="C4350" s="3" t="n">
        <v>1184133.447349</v>
      </c>
      <c r="D4350" s="3" t="n">
        <v>8719.244000000001</v>
      </c>
    </row>
    <row r="4351">
      <c r="A4351" s="3" t="n">
        <v>4349</v>
      </c>
      <c r="B4351" s="3" t="n">
        <v>7972</v>
      </c>
      <c r="C4351" s="3" t="n">
        <v>1184133.41901</v>
      </c>
      <c r="D4351" s="3" t="n">
        <v>8721.285</v>
      </c>
    </row>
    <row r="4352">
      <c r="A4352" s="3" t="n">
        <v>4350</v>
      </c>
      <c r="B4352" s="3" t="n">
        <v>7973</v>
      </c>
      <c r="C4352" s="3" t="n">
        <v>1184133.390577</v>
      </c>
      <c r="D4352" s="3" t="n">
        <v>8723.263000000001</v>
      </c>
    </row>
    <row r="4353">
      <c r="A4353" s="3" t="n">
        <v>4351</v>
      </c>
      <c r="B4353" s="3" t="n">
        <v>7974</v>
      </c>
      <c r="C4353" s="3" t="n">
        <v>1184133.361888</v>
      </c>
      <c r="D4353" s="3" t="n">
        <v>8725.263000000001</v>
      </c>
    </row>
    <row r="4354">
      <c r="A4354" s="3" t="n">
        <v>4352</v>
      </c>
      <c r="B4354" s="3" t="n">
        <v>7975</v>
      </c>
      <c r="C4354" s="3" t="n">
        <v>1184133.333004</v>
      </c>
      <c r="D4354" s="3" t="n">
        <v>8727.304</v>
      </c>
    </row>
    <row r="4355">
      <c r="A4355" s="3" t="n">
        <v>4353</v>
      </c>
      <c r="B4355" s="3" t="n">
        <v>7976</v>
      </c>
      <c r="C4355" s="3" t="n">
        <v>1184133.303692</v>
      </c>
      <c r="D4355" s="3" t="n">
        <v>8729.325999999999</v>
      </c>
    </row>
    <row r="4356">
      <c r="A4356" s="3" t="n">
        <v>4354</v>
      </c>
      <c r="B4356" s="3" t="n">
        <v>7977</v>
      </c>
      <c r="C4356" s="3" t="n">
        <v>1184133.274373</v>
      </c>
      <c r="D4356" s="3" t="n">
        <v>8731.501</v>
      </c>
    </row>
    <row r="4357">
      <c r="A4357" s="3" t="n">
        <v>4355</v>
      </c>
      <c r="B4357" s="3" t="n">
        <v>7978</v>
      </c>
      <c r="C4357" s="3" t="n">
        <v>1184133.24505</v>
      </c>
      <c r="D4357" s="3" t="n">
        <v>8733.609</v>
      </c>
    </row>
    <row r="4358">
      <c r="A4358" s="3" t="n">
        <v>4356</v>
      </c>
      <c r="B4358" s="3" t="n">
        <v>7979</v>
      </c>
      <c r="C4358" s="3" t="n">
        <v>1184133.215692</v>
      </c>
      <c r="D4358" s="3" t="n">
        <v>8735.68</v>
      </c>
    </row>
    <row r="4359">
      <c r="A4359" s="3" t="n">
        <v>4357</v>
      </c>
      <c r="B4359" s="3" t="n">
        <v>7980</v>
      </c>
      <c r="C4359" s="3" t="n">
        <v>1184133.186124</v>
      </c>
      <c r="D4359" s="3" t="n">
        <v>8737.741</v>
      </c>
    </row>
    <row r="4360">
      <c r="A4360" s="3" t="n">
        <v>4358</v>
      </c>
      <c r="B4360" s="3" t="n">
        <v>7981</v>
      </c>
      <c r="C4360" s="3" t="n">
        <v>1184133.156221</v>
      </c>
      <c r="D4360" s="3" t="n">
        <v>8739.82</v>
      </c>
    </row>
    <row r="4361">
      <c r="A4361" s="3" t="n">
        <v>4359</v>
      </c>
      <c r="B4361" s="3" t="n">
        <v>7982</v>
      </c>
      <c r="C4361" s="3" t="n">
        <v>1184133.12625</v>
      </c>
      <c r="D4361" s="3" t="n">
        <v>8741.956</v>
      </c>
    </row>
    <row r="4362">
      <c r="A4362" s="3" t="n">
        <v>4360</v>
      </c>
      <c r="B4362" s="3" t="n">
        <v>7983</v>
      </c>
      <c r="C4362" s="3" t="n">
        <v>1184133.096024</v>
      </c>
      <c r="D4362" s="3" t="n">
        <v>8744.034</v>
      </c>
    </row>
    <row r="4363">
      <c r="A4363" s="3" t="n">
        <v>4361</v>
      </c>
      <c r="B4363" s="3" t="n">
        <v>7984</v>
      </c>
      <c r="C4363" s="3" t="n">
        <v>1184133.065098</v>
      </c>
      <c r="D4363" s="3" t="n">
        <v>8746.181</v>
      </c>
    </row>
    <row r="4364">
      <c r="A4364" s="3" t="n">
        <v>4362</v>
      </c>
      <c r="B4364" s="3" t="n">
        <v>7985</v>
      </c>
      <c r="C4364" s="3" t="n">
        <v>1184133.034158</v>
      </c>
      <c r="D4364" s="3" t="n">
        <v>8748.263999999999</v>
      </c>
    </row>
    <row r="4365">
      <c r="A4365" s="3" t="n">
        <v>4363</v>
      </c>
      <c r="B4365" s="3" t="n">
        <v>7986</v>
      </c>
      <c r="C4365" s="3" t="n">
        <v>1184133.003103</v>
      </c>
      <c r="D4365" s="3" t="n">
        <v>8750.358</v>
      </c>
    </row>
    <row r="4366">
      <c r="A4366" s="3" t="n">
        <v>4364</v>
      </c>
      <c r="B4366" s="3" t="n">
        <v>7987</v>
      </c>
      <c r="C4366" s="3" t="n">
        <v>1184132.972012</v>
      </c>
      <c r="D4366" s="3" t="n">
        <v>8752.597</v>
      </c>
    </row>
    <row r="4367">
      <c r="A4367" s="3" t="n">
        <v>4365</v>
      </c>
      <c r="B4367" s="3" t="n">
        <v>7988</v>
      </c>
      <c r="C4367" s="3" t="n">
        <v>1184132.940803</v>
      </c>
      <c r="D4367" s="3" t="n">
        <v>8754.68</v>
      </c>
    </row>
    <row r="4368">
      <c r="A4368" s="3" t="n">
        <v>4366</v>
      </c>
      <c r="B4368" s="3" t="n">
        <v>7989</v>
      </c>
      <c r="C4368" s="3" t="n">
        <v>1184132.909566</v>
      </c>
      <c r="D4368" s="3" t="n">
        <v>8756.66</v>
      </c>
    </row>
    <row r="4369">
      <c r="A4369" s="3" t="n">
        <v>4367</v>
      </c>
      <c r="B4369" s="3" t="n">
        <v>7990</v>
      </c>
      <c r="C4369" s="3" t="n">
        <v>1184132.878105</v>
      </c>
      <c r="D4369" s="3" t="n">
        <v>8758.815000000001</v>
      </c>
    </row>
    <row r="4370">
      <c r="A4370" s="3" t="n">
        <v>4368</v>
      </c>
      <c r="B4370" s="3" t="n">
        <v>7991</v>
      </c>
      <c r="C4370" s="3" t="n">
        <v>1184132.846542</v>
      </c>
      <c r="D4370" s="3" t="n">
        <v>8760.914000000001</v>
      </c>
    </row>
    <row r="4371">
      <c r="A4371" s="3" t="n">
        <v>4369</v>
      </c>
      <c r="B4371" s="3" t="n">
        <v>7992</v>
      </c>
      <c r="C4371" s="3" t="n">
        <v>1184132.814793</v>
      </c>
      <c r="D4371" s="3" t="n">
        <v>8763.078</v>
      </c>
    </row>
    <row r="4372">
      <c r="A4372" s="3" t="n">
        <v>4370</v>
      </c>
      <c r="B4372" s="3" t="n">
        <v>7993</v>
      </c>
      <c r="C4372" s="3" t="n">
        <v>1184132.782435</v>
      </c>
      <c r="D4372" s="3" t="n">
        <v>8765.309999999999</v>
      </c>
    </row>
    <row r="4373">
      <c r="A4373" s="3" t="n">
        <v>4371</v>
      </c>
      <c r="B4373" s="3" t="n">
        <v>7994</v>
      </c>
      <c r="C4373" s="3" t="n">
        <v>1184132.750072</v>
      </c>
      <c r="D4373" s="3" t="n">
        <v>8767.447</v>
      </c>
    </row>
    <row r="4374">
      <c r="A4374" s="3" t="n">
        <v>4372</v>
      </c>
      <c r="B4374" s="3" t="n">
        <v>7995</v>
      </c>
      <c r="C4374" s="3" t="n">
        <v>1184132.717597</v>
      </c>
      <c r="D4374" s="3" t="n">
        <v>8769.700999999999</v>
      </c>
    </row>
    <row r="4375">
      <c r="A4375" s="3" t="n">
        <v>4373</v>
      </c>
      <c r="B4375" s="3" t="n">
        <v>7996</v>
      </c>
      <c r="C4375" s="3" t="n">
        <v>1184132.685002</v>
      </c>
      <c r="D4375" s="3" t="n">
        <v>8771.905000000001</v>
      </c>
    </row>
    <row r="4376">
      <c r="A4376" s="3" t="n">
        <v>4374</v>
      </c>
      <c r="B4376" s="3" t="n">
        <v>7997</v>
      </c>
      <c r="C4376" s="3" t="n">
        <v>1184132.652403</v>
      </c>
      <c r="D4376" s="3" t="n">
        <v>8773.982</v>
      </c>
    </row>
    <row r="4377">
      <c r="A4377" s="3" t="n">
        <v>4375</v>
      </c>
      <c r="B4377" s="3" t="n">
        <v>7998</v>
      </c>
      <c r="C4377" s="3" t="n">
        <v>1184132.619328</v>
      </c>
      <c r="D4377" s="3" t="n">
        <v>8776.064</v>
      </c>
    </row>
    <row r="4378">
      <c r="A4378" s="3" t="n">
        <v>4376</v>
      </c>
      <c r="B4378" s="3" t="n">
        <v>7999</v>
      </c>
      <c r="C4378" s="3" t="n">
        <v>1184132.586226</v>
      </c>
      <c r="D4378" s="3" t="n">
        <v>8778.179</v>
      </c>
    </row>
    <row r="4379">
      <c r="A4379" s="3" t="n">
        <v>4377</v>
      </c>
      <c r="B4379" s="3" t="n">
        <v>8000</v>
      </c>
      <c r="C4379" s="3" t="n">
        <v>1184132.553065</v>
      </c>
      <c r="D4379" s="3" t="n">
        <v>8780.316000000001</v>
      </c>
    </row>
    <row r="4380">
      <c r="A4380" s="3" t="n">
        <v>4378</v>
      </c>
      <c r="B4380" s="3" t="n">
        <v>8001</v>
      </c>
      <c r="C4380" s="3" t="n">
        <v>1184132.51982</v>
      </c>
      <c r="D4380" s="3" t="n">
        <v>8782.498</v>
      </c>
    </row>
    <row r="4381">
      <c r="A4381" s="3" t="n">
        <v>4379</v>
      </c>
      <c r="B4381" s="3" t="n">
        <v>8002</v>
      </c>
      <c r="C4381" s="3" t="n">
        <v>1184132.486412</v>
      </c>
      <c r="D4381" s="3" t="n">
        <v>8784.662</v>
      </c>
    </row>
    <row r="4382">
      <c r="A4382" s="3" t="n">
        <v>4380</v>
      </c>
      <c r="B4382" s="3" t="n">
        <v>8003</v>
      </c>
      <c r="C4382" s="3" t="n">
        <v>1184132.452827</v>
      </c>
      <c r="D4382" s="3" t="n">
        <v>8786.764999999999</v>
      </c>
    </row>
    <row r="4383">
      <c r="A4383" s="3" t="n">
        <v>4381</v>
      </c>
      <c r="B4383" s="3" t="n">
        <v>8004</v>
      </c>
      <c r="C4383" s="3" t="n">
        <v>1184132.418607</v>
      </c>
      <c r="D4383" s="3" t="n">
        <v>8788.868</v>
      </c>
    </row>
    <row r="4384">
      <c r="A4384" s="3" t="n">
        <v>4382</v>
      </c>
      <c r="B4384" s="3" t="n">
        <v>8005</v>
      </c>
      <c r="C4384" s="3" t="n">
        <v>1184132.384341</v>
      </c>
      <c r="D4384" s="3" t="n">
        <v>8791.050999999999</v>
      </c>
    </row>
    <row r="4385">
      <c r="A4385" s="3" t="n">
        <v>4383</v>
      </c>
      <c r="B4385" s="3" t="n">
        <v>8006</v>
      </c>
      <c r="C4385" s="3" t="n">
        <v>1184132.350057</v>
      </c>
      <c r="D4385" s="3" t="n">
        <v>8793.151</v>
      </c>
    </row>
    <row r="4386">
      <c r="A4386" s="3" t="n">
        <v>4384</v>
      </c>
      <c r="B4386" s="3" t="n">
        <v>8007</v>
      </c>
      <c r="C4386" s="3" t="n">
        <v>1184132.315675</v>
      </c>
      <c r="D4386" s="3" t="n">
        <v>8795.303</v>
      </c>
    </row>
    <row r="4387">
      <c r="A4387" s="3" t="n">
        <v>4385</v>
      </c>
      <c r="B4387" s="3" t="n">
        <v>8008</v>
      </c>
      <c r="C4387" s="3" t="n">
        <v>1184132.280931</v>
      </c>
      <c r="D4387" s="3" t="n">
        <v>8797.638999999999</v>
      </c>
    </row>
    <row r="4388">
      <c r="A4388" s="3" t="n">
        <v>4386</v>
      </c>
      <c r="B4388" s="3" t="n">
        <v>8009</v>
      </c>
      <c r="C4388" s="3" t="n">
        <v>1184132.246025</v>
      </c>
      <c r="D4388" s="3" t="n">
        <v>8799.825999999999</v>
      </c>
    </row>
    <row r="4389">
      <c r="A4389" s="3" t="n">
        <v>4387</v>
      </c>
      <c r="B4389" s="3" t="n">
        <v>8010</v>
      </c>
      <c r="C4389" s="3" t="n">
        <v>1184132.210914</v>
      </c>
      <c r="D4389" s="3" t="n">
        <v>8801.978999999999</v>
      </c>
    </row>
    <row r="4390">
      <c r="A4390" s="3" t="n">
        <v>4388</v>
      </c>
      <c r="B4390" s="3" t="n">
        <v>8011</v>
      </c>
      <c r="C4390" s="3" t="n">
        <v>1184132.175678</v>
      </c>
      <c r="D4390" s="3" t="n">
        <v>8804.201999999999</v>
      </c>
    </row>
    <row r="4391">
      <c r="A4391" s="3" t="n">
        <v>4389</v>
      </c>
      <c r="B4391" s="3" t="n">
        <v>8012</v>
      </c>
      <c r="C4391" s="3" t="n">
        <v>1184132.140307</v>
      </c>
      <c r="D4391" s="3" t="n">
        <v>8806.34</v>
      </c>
    </row>
    <row r="4392">
      <c r="A4392" s="3" t="n">
        <v>4390</v>
      </c>
      <c r="B4392" s="3" t="n">
        <v>8013</v>
      </c>
      <c r="C4392" s="3" t="n">
        <v>1184132.104896</v>
      </c>
      <c r="D4392" s="3" t="n">
        <v>8808.437</v>
      </c>
    </row>
    <row r="4393">
      <c r="A4393" s="3" t="n">
        <v>4391</v>
      </c>
      <c r="B4393" s="3" t="n">
        <v>8014</v>
      </c>
      <c r="C4393" s="3" t="n">
        <v>1184132.069187</v>
      </c>
      <c r="D4393" s="3" t="n">
        <v>8810.664000000001</v>
      </c>
    </row>
    <row r="4394">
      <c r="A4394" s="3" t="n">
        <v>4392</v>
      </c>
      <c r="B4394" s="3" t="n">
        <v>8015</v>
      </c>
      <c r="C4394" s="3" t="n">
        <v>1184132.033427</v>
      </c>
      <c r="D4394" s="3" t="n">
        <v>8812.914000000001</v>
      </c>
    </row>
    <row r="4395">
      <c r="A4395" s="3" t="n">
        <v>4393</v>
      </c>
      <c r="B4395" s="3" t="n">
        <v>8016</v>
      </c>
      <c r="C4395" s="3" t="n">
        <v>1184131.997567</v>
      </c>
      <c r="D4395" s="3" t="n">
        <v>8815.217000000001</v>
      </c>
    </row>
    <row r="4396">
      <c r="A4396" s="3" t="n">
        <v>4394</v>
      </c>
      <c r="B4396" s="3" t="n">
        <v>8017</v>
      </c>
      <c r="C4396" s="3" t="n">
        <v>1184131.961623</v>
      </c>
      <c r="D4396" s="3" t="n">
        <v>8817.471</v>
      </c>
    </row>
    <row r="4397">
      <c r="A4397" s="3" t="n">
        <v>4395</v>
      </c>
      <c r="B4397" s="3" t="n">
        <v>8018</v>
      </c>
      <c r="C4397" s="3" t="n">
        <v>1184131.925528</v>
      </c>
      <c r="D4397" s="3" t="n">
        <v>8819.683000000001</v>
      </c>
    </row>
    <row r="4398">
      <c r="A4398" s="3" t="n">
        <v>4396</v>
      </c>
      <c r="B4398" s="3" t="n">
        <v>8019</v>
      </c>
      <c r="C4398" s="3" t="n">
        <v>1184131.889188</v>
      </c>
      <c r="D4398" s="3" t="n">
        <v>8821.808999999999</v>
      </c>
    </row>
    <row r="4399">
      <c r="A4399" s="3" t="n">
        <v>4397</v>
      </c>
      <c r="B4399" s="3" t="n">
        <v>8020</v>
      </c>
      <c r="C4399" s="3" t="n">
        <v>1184131.852744</v>
      </c>
      <c r="D4399" s="3" t="n">
        <v>8824.034</v>
      </c>
    </row>
    <row r="4400">
      <c r="A4400" s="3" t="n">
        <v>4398</v>
      </c>
      <c r="B4400" s="3" t="n">
        <v>8021</v>
      </c>
      <c r="C4400" s="3" t="n">
        <v>1184131.816115</v>
      </c>
      <c r="D4400" s="3" t="n">
        <v>8826.272999999999</v>
      </c>
    </row>
    <row r="4401">
      <c r="A4401" s="3" t="n">
        <v>4399</v>
      </c>
      <c r="B4401" s="3" t="n">
        <v>8022</v>
      </c>
      <c r="C4401" s="3" t="n">
        <v>1184131.779441</v>
      </c>
      <c r="D4401" s="3" t="n">
        <v>8828.482</v>
      </c>
    </row>
    <row r="4402">
      <c r="A4402" s="3" t="n">
        <v>4400</v>
      </c>
      <c r="B4402" s="3" t="n">
        <v>8023</v>
      </c>
      <c r="C4402" s="3" t="n">
        <v>1184131.742533</v>
      </c>
      <c r="D4402" s="3" t="n">
        <v>8830.673000000001</v>
      </c>
    </row>
    <row r="4403">
      <c r="A4403" s="3" t="n">
        <v>4401</v>
      </c>
      <c r="B4403" s="3" t="n">
        <v>8024</v>
      </c>
      <c r="C4403" s="3" t="n">
        <v>1184131.705593</v>
      </c>
      <c r="D4403" s="3" t="n">
        <v>8832.976000000001</v>
      </c>
    </row>
    <row r="4404">
      <c r="A4404" s="3" t="n">
        <v>4402</v>
      </c>
      <c r="B4404" s="3" t="n">
        <v>8025</v>
      </c>
      <c r="C4404" s="3" t="n">
        <v>1184131.668488</v>
      </c>
      <c r="D4404" s="3" t="n">
        <v>8835.223</v>
      </c>
    </row>
    <row r="4405">
      <c r="A4405" s="3" t="n">
        <v>4403</v>
      </c>
      <c r="B4405" s="3" t="n">
        <v>8026</v>
      </c>
      <c r="C4405" s="3" t="n">
        <v>1184131.631315</v>
      </c>
      <c r="D4405" s="3" t="n">
        <v>8837.462</v>
      </c>
    </row>
    <row r="4406">
      <c r="A4406" s="3" t="n">
        <v>4404</v>
      </c>
      <c r="B4406" s="3" t="n">
        <v>8027</v>
      </c>
      <c r="C4406" s="3" t="n">
        <v>1184131.594007</v>
      </c>
      <c r="D4406" s="3" t="n">
        <v>8839.777</v>
      </c>
    </row>
    <row r="4407">
      <c r="A4407" s="3" t="n">
        <v>4405</v>
      </c>
      <c r="B4407" s="3" t="n">
        <v>8028</v>
      </c>
      <c r="C4407" s="3" t="n">
        <v>1184131.55668</v>
      </c>
      <c r="D4407" s="3" t="n">
        <v>8842.143</v>
      </c>
    </row>
    <row r="4408">
      <c r="A4408" s="3" t="n">
        <v>4406</v>
      </c>
      <c r="B4408" s="3" t="n">
        <v>8029</v>
      </c>
      <c r="C4408" s="3" t="n">
        <v>1184131.519312</v>
      </c>
      <c r="D4408" s="3" t="n">
        <v>8844.396000000001</v>
      </c>
    </row>
    <row r="4409">
      <c r="A4409" s="3" t="n">
        <v>4407</v>
      </c>
      <c r="B4409" s="3" t="n">
        <v>8030</v>
      </c>
      <c r="C4409" s="3" t="n">
        <v>1184131.481819</v>
      </c>
      <c r="D4409" s="3" t="n">
        <v>8846.719999999999</v>
      </c>
    </row>
    <row r="4410">
      <c r="A4410" s="3" t="n">
        <v>4408</v>
      </c>
      <c r="B4410" s="3" t="n">
        <v>8031</v>
      </c>
      <c r="C4410" s="3" t="n">
        <v>1184131.44392</v>
      </c>
      <c r="D4410" s="3" t="n">
        <v>8848.981</v>
      </c>
    </row>
    <row r="4411">
      <c r="A4411" s="3" t="n">
        <v>4409</v>
      </c>
      <c r="B4411" s="3" t="n">
        <v>8032</v>
      </c>
      <c r="C4411" s="3" t="n">
        <v>1184131.405829</v>
      </c>
      <c r="D4411" s="3" t="n">
        <v>8851.209999999999</v>
      </c>
    </row>
    <row r="4412">
      <c r="A4412" s="3" t="n">
        <v>4410</v>
      </c>
      <c r="B4412" s="3" t="n">
        <v>8033</v>
      </c>
      <c r="C4412" s="3" t="n">
        <v>1184131.36759</v>
      </c>
      <c r="D4412" s="3" t="n">
        <v>8853.41</v>
      </c>
    </row>
    <row r="4413">
      <c r="A4413" s="3" t="n">
        <v>4411</v>
      </c>
      <c r="B4413" s="3" t="n">
        <v>8034</v>
      </c>
      <c r="C4413" s="3" t="n">
        <v>1184131.329262</v>
      </c>
      <c r="D4413" s="3" t="n">
        <v>8855.637000000001</v>
      </c>
    </row>
    <row r="4414">
      <c r="A4414" s="3" t="n">
        <v>4412</v>
      </c>
      <c r="B4414" s="3" t="n">
        <v>8035</v>
      </c>
      <c r="C4414" s="3" t="n">
        <v>1184131.290869</v>
      </c>
      <c r="D4414" s="3" t="n">
        <v>8858.01</v>
      </c>
    </row>
    <row r="4415">
      <c r="A4415" s="3" t="n">
        <v>4413</v>
      </c>
      <c r="B4415" s="3" t="n">
        <v>8036</v>
      </c>
      <c r="C4415" s="3" t="n">
        <v>1184131.252349</v>
      </c>
      <c r="D4415" s="3" t="n">
        <v>8860.355</v>
      </c>
    </row>
    <row r="4416">
      <c r="A4416" s="3" t="n">
        <v>4414</v>
      </c>
      <c r="B4416" s="3" t="n">
        <v>8037</v>
      </c>
      <c r="C4416" s="3" t="n">
        <v>1184131.213005</v>
      </c>
      <c r="D4416" s="3" t="n">
        <v>8862.485000000001</v>
      </c>
    </row>
    <row r="4417">
      <c r="A4417" s="3" t="n">
        <v>4415</v>
      </c>
      <c r="B4417" s="3" t="n">
        <v>8038</v>
      </c>
      <c r="C4417" s="3" t="n">
        <v>1184131.173629</v>
      </c>
      <c r="D4417" s="3" t="n">
        <v>8864.751</v>
      </c>
    </row>
    <row r="4418">
      <c r="A4418" s="3" t="n">
        <v>4416</v>
      </c>
      <c r="B4418" s="3" t="n">
        <v>8039</v>
      </c>
      <c r="C4418" s="3" t="n">
        <v>1184131.134251</v>
      </c>
      <c r="D4418" s="3" t="n">
        <v>8866.847</v>
      </c>
    </row>
    <row r="4419">
      <c r="A4419" s="3" t="n">
        <v>4417</v>
      </c>
      <c r="B4419" s="3" t="n">
        <v>8040</v>
      </c>
      <c r="C4419" s="3" t="n">
        <v>1184131.094858</v>
      </c>
      <c r="D4419" s="3" t="n">
        <v>8868.870999999999</v>
      </c>
    </row>
    <row r="4420">
      <c r="A4420" s="3" t="n">
        <v>4418</v>
      </c>
      <c r="B4420" s="3" t="n">
        <v>8041</v>
      </c>
      <c r="C4420" s="3" t="n">
        <v>1184131.05434</v>
      </c>
      <c r="D4420" s="3" t="n">
        <v>8870.987999999999</v>
      </c>
    </row>
    <row r="4421">
      <c r="A4421" s="3" t="n">
        <v>4419</v>
      </c>
      <c r="B4421" s="3" t="n">
        <v>8042</v>
      </c>
      <c r="C4421" s="3" t="n">
        <v>1184131.013571</v>
      </c>
      <c r="D4421" s="3" t="n">
        <v>8873.249</v>
      </c>
    </row>
    <row r="4422">
      <c r="A4422" s="3" t="n">
        <v>4420</v>
      </c>
      <c r="B4422" s="3" t="n">
        <v>8043</v>
      </c>
      <c r="C4422" s="3" t="n">
        <v>1184130.972726</v>
      </c>
      <c r="D4422" s="3" t="n">
        <v>8875.438</v>
      </c>
    </row>
    <row r="4423">
      <c r="A4423" s="3" t="n">
        <v>4421</v>
      </c>
      <c r="B4423" s="3" t="n">
        <v>8044</v>
      </c>
      <c r="C4423" s="3" t="n">
        <v>1184130.931783</v>
      </c>
      <c r="D4423" s="3" t="n">
        <v>8877.771000000001</v>
      </c>
    </row>
    <row r="4424">
      <c r="A4424" s="3" t="n">
        <v>4422</v>
      </c>
      <c r="B4424" s="3" t="n">
        <v>8045</v>
      </c>
      <c r="C4424" s="3" t="n">
        <v>1184130.89082</v>
      </c>
      <c r="D4424" s="3" t="n">
        <v>8879.941999999999</v>
      </c>
    </row>
    <row r="4425">
      <c r="A4425" s="3" t="n">
        <v>4423</v>
      </c>
      <c r="B4425" s="3" t="n">
        <v>8046</v>
      </c>
      <c r="C4425" s="3" t="n">
        <v>1184130.849618</v>
      </c>
      <c r="D4425" s="3" t="n">
        <v>8882.134</v>
      </c>
    </row>
    <row r="4426">
      <c r="A4426" s="3" t="n">
        <v>4424</v>
      </c>
      <c r="B4426" s="3" t="n">
        <v>8047</v>
      </c>
      <c r="C4426" s="3" t="n">
        <v>1184130.808295</v>
      </c>
      <c r="D4426" s="3" t="n">
        <v>8884.444</v>
      </c>
    </row>
    <row r="4427">
      <c r="A4427" s="3" t="n">
        <v>4425</v>
      </c>
      <c r="B4427" s="3" t="n">
        <v>8048</v>
      </c>
      <c r="C4427" s="3" t="n">
        <v>1184130.766964</v>
      </c>
      <c r="D4427" s="3" t="n">
        <v>8886.504999999999</v>
      </c>
    </row>
    <row r="4428">
      <c r="A4428" s="3" t="n">
        <v>4426</v>
      </c>
      <c r="B4428" s="3" t="n">
        <v>8049</v>
      </c>
      <c r="C4428" s="3" t="n">
        <v>1184130.725239</v>
      </c>
      <c r="D4428" s="3" t="n">
        <v>8888.739</v>
      </c>
    </row>
    <row r="4429">
      <c r="A4429" s="3" t="n">
        <v>4427</v>
      </c>
      <c r="B4429" s="3" t="n">
        <v>8050</v>
      </c>
      <c r="C4429" s="3" t="n">
        <v>1184130.683384</v>
      </c>
      <c r="D4429" s="3" t="n">
        <v>8890.843999999999</v>
      </c>
    </row>
    <row r="4430">
      <c r="A4430" s="3" t="n">
        <v>4428</v>
      </c>
      <c r="B4430" s="3" t="n">
        <v>8051</v>
      </c>
      <c r="C4430" s="3" t="n">
        <v>1184130.641278</v>
      </c>
      <c r="D4430" s="3" t="n">
        <v>8892.959999999999</v>
      </c>
    </row>
    <row r="4431">
      <c r="A4431" s="3" t="n">
        <v>4429</v>
      </c>
      <c r="B4431" s="3" t="n">
        <v>8052</v>
      </c>
      <c r="C4431" s="3" t="n">
        <v>1184130.599105</v>
      </c>
      <c r="D4431" s="3" t="n">
        <v>8895.271000000001</v>
      </c>
    </row>
    <row r="4432">
      <c r="A4432" s="3" t="n">
        <v>4430</v>
      </c>
      <c r="B4432" s="3" t="n">
        <v>8053</v>
      </c>
      <c r="C4432" s="3" t="n">
        <v>1184130.556917</v>
      </c>
      <c r="D4432" s="3" t="n">
        <v>8897.495000000001</v>
      </c>
    </row>
    <row r="4433">
      <c r="A4433" s="3" t="n">
        <v>4431</v>
      </c>
      <c r="B4433" s="3" t="n">
        <v>8054</v>
      </c>
      <c r="C4433" s="3" t="n">
        <v>1184130.514353</v>
      </c>
      <c r="D4433" s="3" t="n">
        <v>8899.674000000001</v>
      </c>
    </row>
    <row r="4434">
      <c r="A4434" s="3" t="n">
        <v>4432</v>
      </c>
      <c r="B4434" s="3" t="n">
        <v>8055</v>
      </c>
      <c r="C4434" s="3" t="n">
        <v>1184130.471761</v>
      </c>
      <c r="D4434" s="3" t="n">
        <v>8901.947</v>
      </c>
    </row>
    <row r="4435">
      <c r="A4435" s="3" t="n">
        <v>4433</v>
      </c>
      <c r="B4435" s="3" t="n">
        <v>8056</v>
      </c>
      <c r="C4435" s="3" t="n">
        <v>1184130.429047</v>
      </c>
      <c r="D4435" s="3" t="n">
        <v>8904.153</v>
      </c>
    </row>
    <row r="4436">
      <c r="A4436" s="3" t="n">
        <v>4434</v>
      </c>
      <c r="B4436" s="3" t="n">
        <v>8057</v>
      </c>
      <c r="C4436" s="3" t="n">
        <v>1184130.38626</v>
      </c>
      <c r="D4436" s="3" t="n">
        <v>8906.346</v>
      </c>
    </row>
    <row r="4437">
      <c r="A4437" s="3" t="n">
        <v>4435</v>
      </c>
      <c r="B4437" s="3" t="n">
        <v>8058</v>
      </c>
      <c r="C4437" s="3" t="n">
        <v>1184130.343454</v>
      </c>
      <c r="D4437" s="3" t="n">
        <v>8908.415999999999</v>
      </c>
    </row>
    <row r="4438">
      <c r="A4438" s="3" t="n">
        <v>4436</v>
      </c>
      <c r="B4438" s="3" t="n">
        <v>8059</v>
      </c>
      <c r="C4438" s="3" t="n">
        <v>1184130.300492</v>
      </c>
      <c r="D4438" s="3" t="n">
        <v>8910.481</v>
      </c>
    </row>
    <row r="4439">
      <c r="A4439" s="3" t="n">
        <v>4437</v>
      </c>
      <c r="B4439" s="3" t="n">
        <v>8060</v>
      </c>
      <c r="C4439" s="3" t="n">
        <v>1184130.257488</v>
      </c>
      <c r="D4439" s="3" t="n">
        <v>8912.6</v>
      </c>
    </row>
    <row r="4440">
      <c r="A4440" s="3" t="n">
        <v>4438</v>
      </c>
      <c r="B4440" s="3" t="n">
        <v>8061</v>
      </c>
      <c r="C4440" s="3" t="n">
        <v>1184130.213785</v>
      </c>
      <c r="D4440" s="3" t="n">
        <v>8914.763999999999</v>
      </c>
    </row>
    <row r="4441">
      <c r="A4441" s="3" t="n">
        <v>4439</v>
      </c>
      <c r="B4441" s="3" t="n">
        <v>8062</v>
      </c>
      <c r="C4441" s="3" t="n">
        <v>1184130.169859</v>
      </c>
      <c r="D4441" s="3" t="n">
        <v>8916.757</v>
      </c>
    </row>
    <row r="4442">
      <c r="A4442" s="3" t="n">
        <v>4440</v>
      </c>
      <c r="B4442" s="3" t="n">
        <v>8063</v>
      </c>
      <c r="C4442" s="3" t="n">
        <v>1184130.125667</v>
      </c>
      <c r="D4442" s="3" t="n">
        <v>8918.761</v>
      </c>
    </row>
    <row r="4443">
      <c r="A4443" s="3" t="n">
        <v>4441</v>
      </c>
      <c r="B4443" s="3" t="n">
        <v>8064</v>
      </c>
      <c r="C4443" s="3" t="n">
        <v>1184130.081468</v>
      </c>
      <c r="D4443" s="3" t="n">
        <v>8920.853999999999</v>
      </c>
    </row>
    <row r="4444">
      <c r="A4444" s="3" t="n">
        <v>4442</v>
      </c>
      <c r="B4444" s="3" t="n">
        <v>8065</v>
      </c>
      <c r="C4444" s="3" t="n">
        <v>1184130.037002</v>
      </c>
      <c r="D4444" s="3" t="n">
        <v>8922.861000000001</v>
      </c>
    </row>
    <row r="4445">
      <c r="A4445" s="3" t="n">
        <v>4443</v>
      </c>
      <c r="B4445" s="3" t="n">
        <v>8066</v>
      </c>
      <c r="C4445" s="3" t="n">
        <v>1184129.992472</v>
      </c>
      <c r="D4445" s="3" t="n">
        <v>8924.862999999999</v>
      </c>
    </row>
    <row r="4446">
      <c r="A4446" s="3" t="n">
        <v>4444</v>
      </c>
      <c r="B4446" s="3" t="n">
        <v>8067</v>
      </c>
      <c r="C4446" s="3" t="n">
        <v>1184129.94751</v>
      </c>
      <c r="D4446" s="3" t="n">
        <v>8926.877</v>
      </c>
    </row>
    <row r="4447">
      <c r="A4447" s="3" t="n">
        <v>4445</v>
      </c>
      <c r="B4447" s="3" t="n">
        <v>8068</v>
      </c>
      <c r="C4447" s="3" t="n">
        <v>1184129.901613</v>
      </c>
      <c r="D4447" s="3" t="n">
        <v>8928.898999999999</v>
      </c>
    </row>
    <row r="4448">
      <c r="A4448" s="3" t="n">
        <v>4446</v>
      </c>
      <c r="B4448" s="3" t="n">
        <v>8069</v>
      </c>
      <c r="C4448" s="3" t="n">
        <v>1184129.855531</v>
      </c>
      <c r="D4448" s="3" t="n">
        <v>8930.983</v>
      </c>
    </row>
    <row r="4449">
      <c r="A4449" s="3" t="n">
        <v>4447</v>
      </c>
      <c r="B4449" s="3" t="n">
        <v>8070</v>
      </c>
      <c r="C4449" s="3" t="n">
        <v>1184129.809319</v>
      </c>
      <c r="D4449" s="3" t="n">
        <v>8933.126</v>
      </c>
    </row>
    <row r="4450">
      <c r="A4450" s="3" t="n">
        <v>4448</v>
      </c>
      <c r="B4450" s="3" t="n">
        <v>8071</v>
      </c>
      <c r="C4450" s="3" t="n">
        <v>1184129.762953</v>
      </c>
      <c r="D4450" s="3" t="n">
        <v>8935.271000000001</v>
      </c>
    </row>
    <row r="4451">
      <c r="A4451" s="3" t="n">
        <v>4449</v>
      </c>
      <c r="B4451" s="3" t="n">
        <v>8072</v>
      </c>
      <c r="C4451" s="3" t="n">
        <v>1184129.716478</v>
      </c>
      <c r="D4451" s="3" t="n">
        <v>8937.384</v>
      </c>
    </row>
    <row r="4452">
      <c r="A4452" s="3" t="n">
        <v>4450</v>
      </c>
      <c r="B4452" s="3" t="n">
        <v>8073</v>
      </c>
      <c r="C4452" s="3" t="n">
        <v>1184129.669973</v>
      </c>
      <c r="D4452" s="3" t="n">
        <v>8939.468000000001</v>
      </c>
    </row>
    <row r="4453">
      <c r="A4453" s="3" t="n">
        <v>4451</v>
      </c>
      <c r="B4453" s="3" t="n">
        <v>8074</v>
      </c>
      <c r="C4453" s="3" t="n">
        <v>1184129.623303</v>
      </c>
      <c r="D4453" s="3" t="n">
        <v>8941.532999999999</v>
      </c>
    </row>
    <row r="4454">
      <c r="A4454" s="3" t="n">
        <v>4452</v>
      </c>
      <c r="B4454" s="3" t="n">
        <v>8075</v>
      </c>
      <c r="C4454" s="3" t="n">
        <v>1184129.576571</v>
      </c>
      <c r="D4454" s="3" t="n">
        <v>8943.529</v>
      </c>
    </row>
    <row r="4455">
      <c r="A4455" s="3" t="n">
        <v>4453</v>
      </c>
      <c r="B4455" s="3" t="n">
        <v>8076</v>
      </c>
      <c r="C4455" s="3" t="n">
        <v>1184129.529497</v>
      </c>
      <c r="D4455" s="3" t="n">
        <v>8945.599</v>
      </c>
    </row>
    <row r="4456">
      <c r="A4456" s="3" t="n">
        <v>4454</v>
      </c>
      <c r="B4456" s="3" t="n">
        <v>8077</v>
      </c>
      <c r="C4456" s="3" t="n">
        <v>1184129.482413</v>
      </c>
      <c r="D4456" s="3" t="n">
        <v>8947.687</v>
      </c>
    </row>
    <row r="4457">
      <c r="A4457" s="3" t="n">
        <v>4455</v>
      </c>
      <c r="B4457" s="3" t="n">
        <v>8078</v>
      </c>
      <c r="C4457" s="3" t="n">
        <v>1184129.43473</v>
      </c>
      <c r="D4457" s="3" t="n">
        <v>8949.879999999999</v>
      </c>
    </row>
    <row r="4458">
      <c r="A4458" s="3" t="n">
        <v>4456</v>
      </c>
      <c r="B4458" s="3" t="n">
        <v>8079</v>
      </c>
      <c r="C4458" s="3" t="n">
        <v>1184129.386911</v>
      </c>
      <c r="D4458" s="3" t="n">
        <v>8952.236000000001</v>
      </c>
    </row>
    <row r="4459">
      <c r="A4459" s="3" t="n">
        <v>4457</v>
      </c>
      <c r="B4459" s="3" t="n">
        <v>8080</v>
      </c>
      <c r="C4459" s="3" t="n">
        <v>1184129.338977</v>
      </c>
      <c r="D4459" s="3" t="n">
        <v>8954.444</v>
      </c>
    </row>
    <row r="4460">
      <c r="A4460" s="3" t="n">
        <v>4458</v>
      </c>
      <c r="B4460" s="3" t="n">
        <v>8081</v>
      </c>
      <c r="C4460" s="3" t="n">
        <v>1184129.290971</v>
      </c>
      <c r="D4460" s="3" t="n">
        <v>8956.672</v>
      </c>
    </row>
    <row r="4461">
      <c r="A4461" s="3" t="n">
        <v>4459</v>
      </c>
      <c r="B4461" s="3" t="n">
        <v>8082</v>
      </c>
      <c r="C4461" s="3" t="n">
        <v>1184129.242717</v>
      </c>
      <c r="D4461" s="3" t="n">
        <v>8958.892</v>
      </c>
    </row>
    <row r="4462">
      <c r="A4462" s="3" t="n">
        <v>4460</v>
      </c>
      <c r="B4462" s="3" t="n">
        <v>8083</v>
      </c>
      <c r="C4462" s="3" t="n">
        <v>1184129.194294</v>
      </c>
      <c r="D4462" s="3" t="n">
        <v>8961.008</v>
      </c>
    </row>
    <row r="4463">
      <c r="A4463" s="3" t="n">
        <v>4461</v>
      </c>
      <c r="B4463" s="3" t="n">
        <v>8084</v>
      </c>
      <c r="C4463" s="3" t="n">
        <v>1184129.145079</v>
      </c>
      <c r="D4463" s="3" t="n">
        <v>8963.093999999999</v>
      </c>
    </row>
    <row r="4464">
      <c r="A4464" s="3" t="n">
        <v>4462</v>
      </c>
      <c r="B4464" s="3" t="n">
        <v>8085</v>
      </c>
      <c r="C4464" s="3" t="n">
        <v>1184129.095754</v>
      </c>
      <c r="D4464" s="3" t="n">
        <v>8965.197</v>
      </c>
    </row>
    <row r="4465">
      <c r="A4465" s="3" t="n">
        <v>4463</v>
      </c>
      <c r="B4465" s="3" t="n">
        <v>8086</v>
      </c>
      <c r="C4465" s="3" t="n">
        <v>1184129.046417</v>
      </c>
      <c r="D4465" s="3" t="n">
        <v>8967.192999999999</v>
      </c>
    </row>
    <row r="4466">
      <c r="A4466" s="3" t="n">
        <v>4464</v>
      </c>
      <c r="B4466" s="3" t="n">
        <v>8087</v>
      </c>
      <c r="C4466" s="3" t="n">
        <v>1184128.996924</v>
      </c>
      <c r="D4466" s="3" t="n">
        <v>8969.289000000001</v>
      </c>
    </row>
    <row r="4467">
      <c r="A4467" s="3" t="n">
        <v>4465</v>
      </c>
      <c r="B4467" s="3" t="n">
        <v>8088</v>
      </c>
      <c r="C4467" s="3" t="n">
        <v>1184128.947216</v>
      </c>
      <c r="D4467" s="3" t="n">
        <v>8971.182000000001</v>
      </c>
    </row>
    <row r="4468">
      <c r="A4468" s="3" t="n">
        <v>4466</v>
      </c>
      <c r="B4468" s="3" t="n">
        <v>8089</v>
      </c>
      <c r="C4468" s="3" t="n">
        <v>1184128.897437</v>
      </c>
      <c r="D4468" s="3" t="n">
        <v>8973.357</v>
      </c>
    </row>
    <row r="4469">
      <c r="A4469" s="3" t="n">
        <v>4467</v>
      </c>
      <c r="B4469" s="3" t="n">
        <v>8090</v>
      </c>
      <c r="C4469" s="3" t="n">
        <v>1184128.847579</v>
      </c>
      <c r="D4469" s="3" t="n">
        <v>8975.393</v>
      </c>
    </row>
    <row r="4470">
      <c r="A4470" s="3" t="n">
        <v>4468</v>
      </c>
      <c r="B4470" s="3" t="n">
        <v>8091</v>
      </c>
      <c r="C4470" s="3" t="n">
        <v>1184128.797526</v>
      </c>
      <c r="D4470" s="3" t="n">
        <v>8977.602000000001</v>
      </c>
    </row>
    <row r="4471">
      <c r="A4471" s="3" t="n">
        <v>4469</v>
      </c>
      <c r="B4471" s="3" t="n">
        <v>8092</v>
      </c>
      <c r="C4471" s="3" t="n">
        <v>1184128.747302</v>
      </c>
      <c r="D4471" s="3" t="n">
        <v>8979.655000000001</v>
      </c>
    </row>
    <row r="4472">
      <c r="A4472" s="3" t="n">
        <v>4470</v>
      </c>
      <c r="B4472" s="3" t="n">
        <v>8093</v>
      </c>
      <c r="C4472" s="3" t="n">
        <v>1184128.696979</v>
      </c>
      <c r="D4472" s="3" t="n">
        <v>8981.734</v>
      </c>
    </row>
    <row r="4473">
      <c r="A4473" s="3" t="n">
        <v>4471</v>
      </c>
      <c r="B4473" s="3" t="n">
        <v>8094</v>
      </c>
      <c r="C4473" s="3" t="n">
        <v>1184128.646604</v>
      </c>
      <c r="D4473" s="3" t="n">
        <v>8983.787</v>
      </c>
    </row>
    <row r="4474">
      <c r="A4474" s="3" t="n">
        <v>4472</v>
      </c>
      <c r="B4474" s="3" t="n">
        <v>8095</v>
      </c>
      <c r="C4474" s="3" t="n">
        <v>1184128.59604</v>
      </c>
      <c r="D4474" s="3" t="n">
        <v>8985.894</v>
      </c>
    </row>
    <row r="4475">
      <c r="A4475" s="3" t="n">
        <v>4473</v>
      </c>
      <c r="B4475" s="3" t="n">
        <v>8096</v>
      </c>
      <c r="C4475" s="3" t="n">
        <v>1184128.545009</v>
      </c>
      <c r="D4475" s="3" t="n">
        <v>8988.054</v>
      </c>
    </row>
    <row r="4476">
      <c r="A4476" s="3" t="n">
        <v>4474</v>
      </c>
      <c r="B4476" s="3" t="n">
        <v>8097</v>
      </c>
      <c r="C4476" s="3" t="n">
        <v>1184128.493922</v>
      </c>
      <c r="D4476" s="3" t="n">
        <v>8990.174000000001</v>
      </c>
    </row>
    <row r="4477">
      <c r="A4477" s="3" t="n">
        <v>4475</v>
      </c>
      <c r="B4477" s="3" t="n">
        <v>8098</v>
      </c>
      <c r="C4477" s="3" t="n">
        <v>1184128.44265</v>
      </c>
      <c r="D4477" s="3" t="n">
        <v>8992.303</v>
      </c>
    </row>
    <row r="4478">
      <c r="A4478" s="3" t="n">
        <v>4476</v>
      </c>
      <c r="B4478" s="3" t="n">
        <v>8099</v>
      </c>
      <c r="C4478" s="3" t="n">
        <v>1184128.391135</v>
      </c>
      <c r="D4478" s="3" t="n">
        <v>8994.504999999999</v>
      </c>
    </row>
    <row r="4479">
      <c r="A4479" s="3" t="n">
        <v>4477</v>
      </c>
      <c r="B4479" s="3" t="n">
        <v>8100</v>
      </c>
      <c r="C4479" s="3" t="n">
        <v>1184128.339616</v>
      </c>
      <c r="D4479" s="3" t="n">
        <v>8996.587</v>
      </c>
    </row>
    <row r="4480">
      <c r="A4480" s="3" t="n">
        <v>4478</v>
      </c>
      <c r="B4480" s="3" t="n">
        <v>8101</v>
      </c>
      <c r="C4480" s="3" t="n">
        <v>1184128.287976</v>
      </c>
      <c r="D4480" s="3" t="n">
        <v>8998.754000000001</v>
      </c>
    </row>
    <row r="4481">
      <c r="A4481" s="3" t="n">
        <v>4479</v>
      </c>
      <c r="B4481" s="3" t="n">
        <v>8102</v>
      </c>
      <c r="C4481" s="3" t="n">
        <v>1184128.236031</v>
      </c>
      <c r="D4481" s="3" t="n">
        <v>9001.014999999999</v>
      </c>
    </row>
    <row r="4482">
      <c r="A4482" s="3" t="n">
        <v>4480</v>
      </c>
      <c r="B4482" s="3" t="n">
        <v>8103</v>
      </c>
      <c r="C4482" s="3" t="n">
        <v>1184128.183846</v>
      </c>
      <c r="D4482" s="3" t="n">
        <v>9003.136</v>
      </c>
    </row>
    <row r="4483">
      <c r="A4483" s="3" t="n">
        <v>4481</v>
      </c>
      <c r="B4483" s="3" t="n">
        <v>8104</v>
      </c>
      <c r="C4483" s="3" t="n">
        <v>1184128.131521</v>
      </c>
      <c r="D4483" s="3" t="n">
        <v>9005.254999999999</v>
      </c>
    </row>
    <row r="4484">
      <c r="A4484" s="3" t="n">
        <v>4482</v>
      </c>
      <c r="B4484" s="3" t="n">
        <v>8105</v>
      </c>
      <c r="C4484" s="3" t="n">
        <v>1184128.079077</v>
      </c>
      <c r="D4484" s="3" t="n">
        <v>9007.440000000001</v>
      </c>
    </row>
    <row r="4485">
      <c r="A4485" s="3" t="n">
        <v>4483</v>
      </c>
      <c r="B4485" s="3" t="n">
        <v>8106</v>
      </c>
      <c r="C4485" s="3" t="n">
        <v>1184128.026353</v>
      </c>
      <c r="D4485" s="3" t="n">
        <v>9009.545</v>
      </c>
    </row>
    <row r="4486">
      <c r="A4486" s="3" t="n">
        <v>4484</v>
      </c>
      <c r="B4486" s="3" t="n">
        <v>8107</v>
      </c>
      <c r="C4486" s="3" t="n">
        <v>1184127.973519</v>
      </c>
      <c r="D4486" s="3" t="n">
        <v>9011.769</v>
      </c>
    </row>
    <row r="4487">
      <c r="A4487" s="3" t="n">
        <v>4485</v>
      </c>
      <c r="B4487" s="3" t="n">
        <v>8108</v>
      </c>
      <c r="C4487" s="3" t="n">
        <v>1184127.920572</v>
      </c>
      <c r="D4487" s="3" t="n">
        <v>9013.966</v>
      </c>
    </row>
    <row r="4488">
      <c r="A4488" s="3" t="n">
        <v>4486</v>
      </c>
      <c r="B4488" s="3" t="n">
        <v>8109</v>
      </c>
      <c r="C4488" s="3" t="n">
        <v>1184127.867323</v>
      </c>
      <c r="D4488" s="3" t="n">
        <v>9015.976000000001</v>
      </c>
    </row>
    <row r="4489">
      <c r="A4489" s="3" t="n">
        <v>4487</v>
      </c>
      <c r="B4489" s="3" t="n">
        <v>8110</v>
      </c>
      <c r="C4489" s="3" t="n">
        <v>1184127.813748</v>
      </c>
      <c r="D4489" s="3" t="n">
        <v>9018.08</v>
      </c>
    </row>
    <row r="4490">
      <c r="A4490" s="3" t="n">
        <v>4488</v>
      </c>
      <c r="B4490" s="3" t="n">
        <v>8111</v>
      </c>
      <c r="C4490" s="3" t="n">
        <v>1184127.760114</v>
      </c>
      <c r="D4490" s="3" t="n">
        <v>9020.097</v>
      </c>
    </row>
    <row r="4491">
      <c r="A4491" s="3" t="n">
        <v>4489</v>
      </c>
      <c r="B4491" s="3" t="n">
        <v>8112</v>
      </c>
      <c r="C4491" s="3" t="n">
        <v>1184127.706263</v>
      </c>
      <c r="D4491" s="3" t="n">
        <v>9022.26</v>
      </c>
    </row>
    <row r="4492">
      <c r="A4492" s="3" t="n">
        <v>4490</v>
      </c>
      <c r="B4492" s="3" t="n">
        <v>8113</v>
      </c>
      <c r="C4492" s="3" t="n">
        <v>1184127.652101</v>
      </c>
      <c r="D4492" s="3" t="n">
        <v>9024.505999999999</v>
      </c>
    </row>
    <row r="4493">
      <c r="A4493" s="3" t="n">
        <v>4491</v>
      </c>
      <c r="B4493" s="3" t="n">
        <v>8114</v>
      </c>
      <c r="C4493" s="3" t="n">
        <v>1184127.597834</v>
      </c>
      <c r="D4493" s="3" t="n">
        <v>9026.632</v>
      </c>
    </row>
    <row r="4494">
      <c r="A4494" s="3" t="n">
        <v>4492</v>
      </c>
      <c r="B4494" s="3" t="n">
        <v>8115</v>
      </c>
      <c r="C4494" s="3" t="n">
        <v>1184127.543309</v>
      </c>
      <c r="D4494" s="3" t="n">
        <v>9028.843000000001</v>
      </c>
    </row>
    <row r="4495">
      <c r="A4495" s="3" t="n">
        <v>4493</v>
      </c>
      <c r="B4495" s="3" t="n">
        <v>8116</v>
      </c>
      <c r="C4495" s="3" t="n">
        <v>1184127.48872</v>
      </c>
      <c r="D4495" s="3" t="n">
        <v>9031.031000000001</v>
      </c>
    </row>
    <row r="4496">
      <c r="A4496" s="3" t="n">
        <v>4494</v>
      </c>
      <c r="B4496" s="3" t="n">
        <v>8117</v>
      </c>
      <c r="C4496" s="3" t="n">
        <v>1184127.433733</v>
      </c>
      <c r="D4496" s="3" t="n">
        <v>9033.200000000001</v>
      </c>
    </row>
    <row r="4497">
      <c r="A4497" s="3" t="n">
        <v>4495</v>
      </c>
      <c r="B4497" s="3" t="n">
        <v>8118</v>
      </c>
      <c r="C4497" s="3" t="n">
        <v>1184127.378591</v>
      </c>
      <c r="D4497" s="3" t="n">
        <v>9035.334000000001</v>
      </c>
    </row>
    <row r="4498">
      <c r="A4498" s="3" t="n">
        <v>4496</v>
      </c>
      <c r="B4498" s="3" t="n">
        <v>8119</v>
      </c>
      <c r="C4498" s="3" t="n">
        <v>1184127.323255</v>
      </c>
      <c r="D4498" s="3" t="n">
        <v>9037.597</v>
      </c>
    </row>
    <row r="4499">
      <c r="A4499" s="3" t="n">
        <v>4497</v>
      </c>
      <c r="B4499" s="3" t="n">
        <v>8120</v>
      </c>
      <c r="C4499" s="3" t="n">
        <v>1184127.26791</v>
      </c>
      <c r="D4499" s="3" t="n">
        <v>9039.885</v>
      </c>
    </row>
    <row r="4500">
      <c r="A4500" s="3" t="n">
        <v>4498</v>
      </c>
      <c r="B4500" s="3" t="n">
        <v>8121</v>
      </c>
      <c r="C4500" s="3" t="n">
        <v>1184127.212427</v>
      </c>
      <c r="D4500" s="3" t="n">
        <v>9042.166999999999</v>
      </c>
    </row>
    <row r="4501">
      <c r="A4501" s="3" t="n">
        <v>4499</v>
      </c>
      <c r="B4501" s="3" t="n">
        <v>8122</v>
      </c>
      <c r="C4501" s="3" t="n">
        <v>1184127.156491</v>
      </c>
      <c r="D4501" s="3" t="n">
        <v>9044.462</v>
      </c>
    </row>
    <row r="4502">
      <c r="A4502" s="3" t="n">
        <v>4500</v>
      </c>
      <c r="B4502" s="3" t="n">
        <v>8123</v>
      </c>
      <c r="C4502" s="3" t="n">
        <v>1184127.10042</v>
      </c>
      <c r="D4502" s="3" t="n">
        <v>9046.757</v>
      </c>
    </row>
    <row r="4503">
      <c r="A4503" s="3" t="n">
        <v>4501</v>
      </c>
      <c r="B4503" s="3" t="n">
        <v>8124</v>
      </c>
      <c r="C4503" s="3" t="n">
        <v>1184127.044051</v>
      </c>
      <c r="D4503" s="3" t="n">
        <v>9048.982</v>
      </c>
    </row>
    <row r="4504">
      <c r="A4504" s="3" t="n">
        <v>4502</v>
      </c>
      <c r="B4504" s="3" t="n">
        <v>8125</v>
      </c>
      <c r="C4504" s="3" t="n">
        <v>1184126.987646</v>
      </c>
      <c r="D4504" s="3" t="n">
        <v>9051.295</v>
      </c>
    </row>
    <row r="4505">
      <c r="A4505" s="3" t="n">
        <v>4503</v>
      </c>
      <c r="B4505" s="3" t="n">
        <v>8126</v>
      </c>
      <c r="C4505" s="3" t="n">
        <v>1184126.931229</v>
      </c>
      <c r="D4505" s="3" t="n">
        <v>9053.48</v>
      </c>
    </row>
    <row r="4506">
      <c r="A4506" s="3" t="n">
        <v>4504</v>
      </c>
      <c r="B4506" s="3" t="n">
        <v>8127</v>
      </c>
      <c r="C4506" s="3" t="n">
        <v>1184126.874588</v>
      </c>
      <c r="D4506" s="3" t="n">
        <v>9055.547</v>
      </c>
    </row>
    <row r="4507">
      <c r="A4507" s="3" t="n">
        <v>4505</v>
      </c>
      <c r="B4507" s="3" t="n">
        <v>8128</v>
      </c>
      <c r="C4507" s="3" t="n">
        <v>1184126.817783</v>
      </c>
      <c r="D4507" s="3" t="n">
        <v>9057.611000000001</v>
      </c>
    </row>
    <row r="4508">
      <c r="A4508" s="3" t="n">
        <v>4506</v>
      </c>
      <c r="B4508" s="3" t="n">
        <v>8129</v>
      </c>
      <c r="C4508" s="3" t="n">
        <v>1184126.760947</v>
      </c>
      <c r="D4508" s="3" t="n">
        <v>9059.722</v>
      </c>
    </row>
    <row r="4509">
      <c r="A4509" s="3" t="n">
        <v>4507</v>
      </c>
      <c r="B4509" s="3" t="n">
        <v>8130</v>
      </c>
      <c r="C4509" s="3" t="n">
        <v>1184126.70405</v>
      </c>
      <c r="D4509" s="3" t="n">
        <v>9061.839</v>
      </c>
    </row>
    <row r="4510">
      <c r="A4510" s="3" t="n">
        <v>4508</v>
      </c>
      <c r="B4510" s="3" t="n">
        <v>8131</v>
      </c>
      <c r="C4510" s="3" t="n">
        <v>1184126.647127</v>
      </c>
      <c r="D4510" s="3" t="n">
        <v>9063.879999999999</v>
      </c>
    </row>
    <row r="4511">
      <c r="A4511" s="3" t="n">
        <v>4509</v>
      </c>
      <c r="B4511" s="3" t="n">
        <v>8132</v>
      </c>
      <c r="C4511" s="3" t="n">
        <v>1184126.590167</v>
      </c>
      <c r="D4511" s="3" t="n">
        <v>9065.973</v>
      </c>
    </row>
    <row r="4512">
      <c r="A4512" s="3" t="n">
        <v>4510</v>
      </c>
      <c r="B4512" s="3" t="n">
        <v>8133</v>
      </c>
      <c r="C4512" s="3" t="n">
        <v>1184126.532954</v>
      </c>
      <c r="D4512" s="3" t="n">
        <v>9068.239</v>
      </c>
    </row>
    <row r="4513">
      <c r="A4513" s="3" t="n">
        <v>4511</v>
      </c>
      <c r="B4513" s="3" t="n">
        <v>8134</v>
      </c>
      <c r="C4513" s="3" t="n">
        <v>1184126.475116</v>
      </c>
      <c r="D4513" s="3" t="n">
        <v>9070.421</v>
      </c>
    </row>
    <row r="4514">
      <c r="A4514" s="3" t="n">
        <v>4512</v>
      </c>
      <c r="B4514" s="3" t="n">
        <v>8135</v>
      </c>
      <c r="C4514" s="3" t="n">
        <v>1184126.417274</v>
      </c>
      <c r="D4514" s="3" t="n">
        <v>9072.665999999999</v>
      </c>
    </row>
    <row r="4515">
      <c r="A4515" s="3" t="n">
        <v>4513</v>
      </c>
      <c r="B4515" s="3" t="n">
        <v>8136</v>
      </c>
      <c r="C4515" s="3" t="n">
        <v>1184126.359359</v>
      </c>
      <c r="D4515" s="3" t="n">
        <v>9074.977999999999</v>
      </c>
    </row>
    <row r="4516">
      <c r="A4516" s="3" t="n">
        <v>4514</v>
      </c>
      <c r="B4516" s="3" t="n">
        <v>8137</v>
      </c>
      <c r="C4516" s="3" t="n">
        <v>1184126.301382</v>
      </c>
      <c r="D4516" s="3" t="n">
        <v>9077.184999999999</v>
      </c>
    </row>
    <row r="4517">
      <c r="A4517" s="3" t="n">
        <v>4515</v>
      </c>
      <c r="B4517" s="3" t="n">
        <v>8138</v>
      </c>
      <c r="C4517" s="3" t="n">
        <v>1184126.24336</v>
      </c>
      <c r="D4517" s="3" t="n">
        <v>9079.434999999999</v>
      </c>
    </row>
    <row r="4518">
      <c r="A4518" s="3" t="n">
        <v>4516</v>
      </c>
      <c r="B4518" s="3" t="n">
        <v>8139</v>
      </c>
      <c r="C4518" s="3" t="n">
        <v>1184126.185303</v>
      </c>
      <c r="D4518" s="3" t="n">
        <v>9081.664000000001</v>
      </c>
    </row>
    <row r="4519">
      <c r="A4519" s="3" t="n">
        <v>4517</v>
      </c>
      <c r="B4519" s="3" t="n">
        <v>8140</v>
      </c>
      <c r="C4519" s="3" t="n">
        <v>1184126.12673</v>
      </c>
      <c r="D4519" s="3" t="n">
        <v>9083.668</v>
      </c>
    </row>
    <row r="4520">
      <c r="A4520" s="3" t="n">
        <v>4518</v>
      </c>
      <c r="B4520" s="3" t="n">
        <v>8141</v>
      </c>
      <c r="C4520" s="3" t="n">
        <v>1184126.068117</v>
      </c>
      <c r="D4520" s="3" t="n">
        <v>9085.843000000001</v>
      </c>
    </row>
    <row r="4521">
      <c r="A4521" s="3" t="n">
        <v>4519</v>
      </c>
      <c r="B4521" s="3" t="n">
        <v>8142</v>
      </c>
      <c r="C4521" s="3" t="n">
        <v>1184126.009413</v>
      </c>
      <c r="D4521" s="3" t="n">
        <v>9088.151</v>
      </c>
    </row>
    <row r="4522">
      <c r="A4522" s="3" t="n">
        <v>4520</v>
      </c>
      <c r="B4522" s="3" t="n">
        <v>8143</v>
      </c>
      <c r="C4522" s="3" t="n">
        <v>1184125.950574</v>
      </c>
      <c r="D4522" s="3" t="n">
        <v>9090.447</v>
      </c>
    </row>
    <row r="4523">
      <c r="A4523" s="3" t="n">
        <v>4521</v>
      </c>
      <c r="B4523" s="3" t="n">
        <v>8144</v>
      </c>
      <c r="C4523" s="3" t="n">
        <v>1184125.891687</v>
      </c>
      <c r="D4523" s="3" t="n">
        <v>9092.742</v>
      </c>
    </row>
    <row r="4524">
      <c r="A4524" s="3" t="n">
        <v>4522</v>
      </c>
      <c r="B4524" s="3" t="n">
        <v>8145</v>
      </c>
      <c r="C4524" s="3" t="n">
        <v>1184125.832563</v>
      </c>
      <c r="D4524" s="3" t="n">
        <v>9095.004999999999</v>
      </c>
    </row>
    <row r="4525">
      <c r="A4525" s="3" t="n">
        <v>4523</v>
      </c>
      <c r="B4525" s="3" t="n">
        <v>8146</v>
      </c>
      <c r="C4525" s="3" t="n">
        <v>1184125.773432</v>
      </c>
      <c r="D4525" s="3" t="n">
        <v>9097.061</v>
      </c>
    </row>
    <row r="4526">
      <c r="A4526" s="3" t="n">
        <v>4524</v>
      </c>
      <c r="B4526" s="3" t="n">
        <v>8147</v>
      </c>
      <c r="C4526" s="3" t="n">
        <v>1184125.714226</v>
      </c>
      <c r="D4526" s="3" t="n">
        <v>9099.145</v>
      </c>
    </row>
    <row r="4527">
      <c r="A4527" s="3" t="n">
        <v>4525</v>
      </c>
      <c r="B4527" s="3" t="n">
        <v>8148</v>
      </c>
      <c r="C4527" s="3" t="n">
        <v>1184125.654835</v>
      </c>
      <c r="D4527" s="3" t="n">
        <v>9101.243</v>
      </c>
    </row>
    <row r="4528">
      <c r="A4528" s="3" t="n">
        <v>4526</v>
      </c>
      <c r="B4528" s="3" t="n">
        <v>8149</v>
      </c>
      <c r="C4528" s="3" t="n">
        <v>1184125.595365</v>
      </c>
      <c r="D4528" s="3" t="n">
        <v>9103.334999999999</v>
      </c>
    </row>
    <row r="4529">
      <c r="A4529" s="3" t="n">
        <v>4527</v>
      </c>
      <c r="B4529" s="3" t="n">
        <v>8150</v>
      </c>
      <c r="C4529" s="3" t="n">
        <v>1184125.535875</v>
      </c>
      <c r="D4529" s="3" t="n">
        <v>9105.460999999999</v>
      </c>
    </row>
    <row r="4530">
      <c r="A4530" s="3" t="n">
        <v>4528</v>
      </c>
      <c r="B4530" s="3" t="n">
        <v>8151</v>
      </c>
      <c r="C4530" s="3" t="n">
        <v>1184125.476193</v>
      </c>
      <c r="D4530" s="3" t="n">
        <v>9107.513000000001</v>
      </c>
    </row>
    <row r="4531">
      <c r="A4531" s="3" t="n">
        <v>4529</v>
      </c>
      <c r="B4531" s="3" t="n">
        <v>8152</v>
      </c>
      <c r="C4531" s="3" t="n">
        <v>1184125.416482</v>
      </c>
      <c r="D4531" s="3" t="n">
        <v>9109.706</v>
      </c>
    </row>
    <row r="4532">
      <c r="A4532" s="3" t="n">
        <v>4530</v>
      </c>
      <c r="B4532" s="3" t="n">
        <v>8153</v>
      </c>
      <c r="C4532" s="3" t="n">
        <v>1184125.356664</v>
      </c>
      <c r="D4532" s="3" t="n">
        <v>9111.832</v>
      </c>
    </row>
    <row r="4533">
      <c r="A4533" s="3" t="n">
        <v>4531</v>
      </c>
      <c r="B4533" s="3" t="n">
        <v>8154</v>
      </c>
      <c r="C4533" s="3" t="n">
        <v>1184125.296623</v>
      </c>
      <c r="D4533" s="3" t="n">
        <v>9113.99</v>
      </c>
    </row>
    <row r="4534">
      <c r="A4534" s="3" t="n">
        <v>4532</v>
      </c>
      <c r="B4534" s="3" t="n">
        <v>8155</v>
      </c>
      <c r="C4534" s="3" t="n">
        <v>1184125.236501</v>
      </c>
      <c r="D4534" s="3" t="n">
        <v>9116.119000000001</v>
      </c>
    </row>
    <row r="4535">
      <c r="A4535" s="3" t="n">
        <v>4533</v>
      </c>
      <c r="B4535" s="3" t="n">
        <v>8156</v>
      </c>
      <c r="C4535" s="3" t="n">
        <v>1184125.17627</v>
      </c>
      <c r="D4535" s="3" t="n">
        <v>9118.221</v>
      </c>
    </row>
    <row r="4536">
      <c r="A4536" s="3" t="n">
        <v>4534</v>
      </c>
      <c r="B4536" s="3" t="n">
        <v>8157</v>
      </c>
      <c r="C4536" s="3" t="n">
        <v>1184125.115942</v>
      </c>
      <c r="D4536" s="3" t="n">
        <v>9120.360000000001</v>
      </c>
    </row>
    <row r="4537">
      <c r="A4537" s="3" t="n">
        <v>4535</v>
      </c>
      <c r="B4537" s="3" t="n">
        <v>8158</v>
      </c>
      <c r="C4537" s="3" t="n">
        <v>1184125.055554</v>
      </c>
      <c r="D4537" s="3" t="n">
        <v>9122.43</v>
      </c>
    </row>
    <row r="4538">
      <c r="A4538" s="3" t="n">
        <v>4536</v>
      </c>
      <c r="B4538" s="3" t="n">
        <v>8159</v>
      </c>
      <c r="C4538" s="3" t="n">
        <v>1184124.995064</v>
      </c>
      <c r="D4538" s="3" t="n">
        <v>9124.614</v>
      </c>
    </row>
    <row r="4539">
      <c r="A4539" s="3" t="n">
        <v>4537</v>
      </c>
      <c r="B4539" s="3" t="n">
        <v>8160</v>
      </c>
      <c r="C4539" s="3" t="n">
        <v>1184124.933666</v>
      </c>
      <c r="D4539" s="3" t="n">
        <v>9126.751</v>
      </c>
    </row>
    <row r="4540">
      <c r="A4540" s="3" t="n">
        <v>4538</v>
      </c>
      <c r="B4540" s="3" t="n">
        <v>8161</v>
      </c>
      <c r="C4540" s="3" t="n">
        <v>1184124.872166</v>
      </c>
      <c r="D4540" s="3" t="n">
        <v>9128.833000000001</v>
      </c>
    </row>
    <row r="4541">
      <c r="A4541" s="3" t="n">
        <v>4539</v>
      </c>
      <c r="B4541" s="3" t="n">
        <v>8162</v>
      </c>
      <c r="C4541" s="3" t="n">
        <v>1184124.810127</v>
      </c>
      <c r="D4541" s="3" t="n">
        <v>9131.029</v>
      </c>
    </row>
    <row r="4542">
      <c r="A4542" s="3" t="n">
        <v>4540</v>
      </c>
      <c r="B4542" s="3" t="n">
        <v>8163</v>
      </c>
      <c r="C4542" s="3" t="n">
        <v>1184124.748083</v>
      </c>
      <c r="D4542" s="3" t="n">
        <v>9133.203</v>
      </c>
    </row>
    <row r="4543">
      <c r="A4543" s="3" t="n">
        <v>4541</v>
      </c>
      <c r="B4543" s="3" t="n">
        <v>8164</v>
      </c>
      <c r="C4543" s="3" t="n">
        <v>1184124.686023</v>
      </c>
      <c r="D4543" s="3" t="n">
        <v>9135.215</v>
      </c>
    </row>
    <row r="4544">
      <c r="A4544" s="3" t="n">
        <v>4542</v>
      </c>
      <c r="B4544" s="3" t="n">
        <v>8165</v>
      </c>
      <c r="C4544" s="3" t="n">
        <v>1184124.623719</v>
      </c>
      <c r="D4544" s="3" t="n">
        <v>9137.440000000001</v>
      </c>
    </row>
    <row r="4545">
      <c r="A4545" s="3" t="n">
        <v>4543</v>
      </c>
      <c r="B4545" s="3" t="n">
        <v>8166</v>
      </c>
      <c r="C4545" s="3" t="n">
        <v>1184124.561337</v>
      </c>
      <c r="D4545" s="3" t="n">
        <v>9139.548000000001</v>
      </c>
    </row>
    <row r="4546">
      <c r="A4546" s="3" t="n">
        <v>4544</v>
      </c>
      <c r="B4546" s="3" t="n">
        <v>8167</v>
      </c>
      <c r="C4546" s="3" t="n">
        <v>1184124.498862</v>
      </c>
      <c r="D4546" s="3" t="n">
        <v>9141.555</v>
      </c>
    </row>
    <row r="4547">
      <c r="A4547" s="3" t="n">
        <v>4545</v>
      </c>
      <c r="B4547" s="3" t="n">
        <v>8168</v>
      </c>
      <c r="C4547" s="3" t="n">
        <v>1184124.436357</v>
      </c>
      <c r="D4547" s="3" t="n">
        <v>9143.683000000001</v>
      </c>
    </row>
    <row r="4548">
      <c r="A4548" s="3" t="n">
        <v>4546</v>
      </c>
      <c r="B4548" s="3" t="n">
        <v>8169</v>
      </c>
      <c r="C4548" s="3" t="n">
        <v>1184124.373558</v>
      </c>
      <c r="D4548" s="3" t="n">
        <v>9145.902</v>
      </c>
    </row>
    <row r="4549">
      <c r="A4549" s="3" t="n">
        <v>4547</v>
      </c>
      <c r="B4549" s="3" t="n">
        <v>8170</v>
      </c>
      <c r="C4549" s="3" t="n">
        <v>1184124.310624</v>
      </c>
      <c r="D4549" s="3" t="n">
        <v>9148.023999999999</v>
      </c>
    </row>
    <row r="4550">
      <c r="A4550" s="3" t="n">
        <v>4548</v>
      </c>
      <c r="B4550" s="3" t="n">
        <v>8171</v>
      </c>
      <c r="C4550" s="3" t="n">
        <v>1184124.247512</v>
      </c>
      <c r="D4550" s="3" t="n">
        <v>9150.022000000001</v>
      </c>
    </row>
    <row r="4551">
      <c r="A4551" s="3" t="n">
        <v>4549</v>
      </c>
      <c r="B4551" s="3" t="n">
        <v>8172</v>
      </c>
      <c r="C4551" s="3" t="n">
        <v>1184124.184389</v>
      </c>
      <c r="D4551" s="3" t="n">
        <v>9152.179</v>
      </c>
    </row>
    <row r="4552">
      <c r="A4552" s="3" t="n">
        <v>4550</v>
      </c>
      <c r="B4552" s="3" t="n">
        <v>8173</v>
      </c>
      <c r="C4552" s="3" t="n">
        <v>1184124.121187</v>
      </c>
      <c r="D4552" s="3" t="n">
        <v>9154.324000000001</v>
      </c>
    </row>
    <row r="4553">
      <c r="A4553" s="3" t="n">
        <v>4551</v>
      </c>
      <c r="B4553" s="3" t="n">
        <v>8174</v>
      </c>
      <c r="C4553" s="3" t="n">
        <v>1184124.057934</v>
      </c>
      <c r="D4553" s="3" t="n">
        <v>9156.459000000001</v>
      </c>
    </row>
    <row r="4554">
      <c r="A4554" s="3" t="n">
        <v>4552</v>
      </c>
      <c r="B4554" s="3" t="n">
        <v>8175</v>
      </c>
      <c r="C4554" s="3" t="n">
        <v>1184123.994544</v>
      </c>
      <c r="D4554" s="3" t="n">
        <v>9158.521000000001</v>
      </c>
    </row>
    <row r="4555">
      <c r="A4555" s="3" t="n">
        <v>4553</v>
      </c>
      <c r="B4555" s="3" t="n">
        <v>8176</v>
      </c>
      <c r="C4555" s="3" t="n">
        <v>1184123.931038</v>
      </c>
      <c r="D4555" s="3" t="n">
        <v>9160.652</v>
      </c>
    </row>
    <row r="4556">
      <c r="A4556" s="3" t="n">
        <v>4554</v>
      </c>
      <c r="B4556" s="3" t="n">
        <v>8177</v>
      </c>
      <c r="C4556" s="3" t="n">
        <v>1184123.86739</v>
      </c>
      <c r="D4556" s="3" t="n">
        <v>9162.804</v>
      </c>
    </row>
    <row r="4557">
      <c r="A4557" s="3" t="n">
        <v>4555</v>
      </c>
      <c r="B4557" s="3" t="n">
        <v>8178</v>
      </c>
      <c r="C4557" s="3" t="n">
        <v>1184123.803531</v>
      </c>
      <c r="D4557" s="3" t="n">
        <v>9164.964</v>
      </c>
    </row>
    <row r="4558">
      <c r="A4558" s="3" t="n">
        <v>4556</v>
      </c>
      <c r="B4558" s="3" t="n">
        <v>8179</v>
      </c>
      <c r="C4558" s="3" t="n">
        <v>1184123.739499</v>
      </c>
      <c r="D4558" s="3" t="n">
        <v>9167.098</v>
      </c>
    </row>
    <row r="4559">
      <c r="A4559" s="3" t="n">
        <v>4557</v>
      </c>
      <c r="B4559" s="3" t="n">
        <v>8180</v>
      </c>
      <c r="C4559" s="3" t="n">
        <v>1184123.675451</v>
      </c>
      <c r="D4559" s="3" t="n">
        <v>9169.147999999999</v>
      </c>
    </row>
    <row r="4560">
      <c r="A4560" s="3" t="n">
        <v>4558</v>
      </c>
      <c r="B4560" s="3" t="n">
        <v>8181</v>
      </c>
      <c r="C4560" s="3" t="n">
        <v>1184123.611363</v>
      </c>
      <c r="D4560" s="3" t="n">
        <v>9171.161</v>
      </c>
    </row>
    <row r="4561">
      <c r="A4561" s="3" t="n">
        <v>4559</v>
      </c>
      <c r="B4561" s="3" t="n">
        <v>8182</v>
      </c>
      <c r="C4561" s="3" t="n">
        <v>1184123.547173</v>
      </c>
      <c r="D4561" s="3" t="n">
        <v>9173.196</v>
      </c>
    </row>
    <row r="4562">
      <c r="A4562" s="3" t="n">
        <v>4560</v>
      </c>
      <c r="B4562" s="3" t="n">
        <v>8183</v>
      </c>
      <c r="C4562" s="3" t="n">
        <v>1184123.482937</v>
      </c>
      <c r="D4562" s="3" t="n">
        <v>9175.297</v>
      </c>
    </row>
    <row r="4563">
      <c r="A4563" s="3" t="n">
        <v>4561</v>
      </c>
      <c r="B4563" s="3" t="n">
        <v>8184</v>
      </c>
      <c r="C4563" s="3" t="n">
        <v>1184123.418546</v>
      </c>
      <c r="D4563" s="3" t="n">
        <v>9177.248</v>
      </c>
    </row>
    <row r="4564">
      <c r="A4564" s="3" t="n">
        <v>4562</v>
      </c>
      <c r="B4564" s="3" t="n">
        <v>8185</v>
      </c>
      <c r="C4564" s="3" t="n">
        <v>1184123.354016</v>
      </c>
      <c r="D4564" s="3" t="n">
        <v>9179.321</v>
      </c>
    </row>
    <row r="4565">
      <c r="A4565" s="3" t="n">
        <v>4563</v>
      </c>
      <c r="B4565" s="3" t="n">
        <v>8186</v>
      </c>
      <c r="C4565" s="3" t="n">
        <v>1184123.289482</v>
      </c>
      <c r="D4565" s="3" t="n">
        <v>9181.519</v>
      </c>
    </row>
    <row r="4566">
      <c r="A4566" s="3" t="n">
        <v>4564</v>
      </c>
      <c r="B4566" s="3" t="n">
        <v>8187</v>
      </c>
      <c r="C4566" s="3" t="n">
        <v>1184123.224942</v>
      </c>
      <c r="D4566" s="3" t="n">
        <v>9183.51</v>
      </c>
    </row>
    <row r="4567">
      <c r="A4567" s="3" t="n">
        <v>4565</v>
      </c>
      <c r="B4567" s="3" t="n">
        <v>8188</v>
      </c>
      <c r="C4567" s="3" t="n">
        <v>1184123.160189</v>
      </c>
      <c r="D4567" s="3" t="n">
        <v>9185.628000000001</v>
      </c>
    </row>
    <row r="4568">
      <c r="A4568" s="3" t="n">
        <v>4566</v>
      </c>
      <c r="B4568" s="3" t="n">
        <v>8189</v>
      </c>
      <c r="C4568" s="3" t="n">
        <v>1184123.09536</v>
      </c>
      <c r="D4568" s="3" t="n">
        <v>9187.678</v>
      </c>
    </row>
    <row r="4569">
      <c r="A4569" s="3" t="n">
        <v>4567</v>
      </c>
      <c r="B4569" s="3" t="n">
        <v>8190</v>
      </c>
      <c r="C4569" s="3" t="n">
        <v>1184123.030437</v>
      </c>
      <c r="D4569" s="3" t="n">
        <v>9189.715</v>
      </c>
    </row>
    <row r="4570">
      <c r="A4570" s="3" t="n">
        <v>4568</v>
      </c>
      <c r="B4570" s="3" t="n">
        <v>8191</v>
      </c>
      <c r="C4570" s="3" t="n">
        <v>1184122.965468</v>
      </c>
      <c r="D4570" s="3" t="n">
        <v>9191.834000000001</v>
      </c>
    </row>
    <row r="4571">
      <c r="A4571" s="3" t="n">
        <v>4569</v>
      </c>
      <c r="B4571" s="3" t="n">
        <v>8192</v>
      </c>
      <c r="C4571" s="3" t="n">
        <v>1184122.900113</v>
      </c>
      <c r="D4571" s="3" t="n">
        <v>9194.023999999999</v>
      </c>
    </row>
    <row r="4572">
      <c r="A4572" s="3" t="n">
        <v>4570</v>
      </c>
      <c r="B4572" s="3" t="n">
        <v>8193</v>
      </c>
      <c r="C4572" s="3" t="n">
        <v>1184122.834491</v>
      </c>
      <c r="D4572" s="3" t="n">
        <v>9196.183999999999</v>
      </c>
    </row>
    <row r="4573">
      <c r="A4573" s="3" t="n">
        <v>4571</v>
      </c>
      <c r="B4573" s="3" t="n">
        <v>8194</v>
      </c>
      <c r="C4573" s="3" t="n">
        <v>1184122.768852</v>
      </c>
      <c r="D4573" s="3" t="n">
        <v>9198.302</v>
      </c>
    </row>
    <row r="4574">
      <c r="A4574" s="3" t="n">
        <v>4572</v>
      </c>
      <c r="B4574" s="3" t="n">
        <v>8195</v>
      </c>
      <c r="C4574" s="3" t="n">
        <v>1184122.702824</v>
      </c>
      <c r="D4574" s="3" t="n">
        <v>9200.368</v>
      </c>
    </row>
    <row r="4575">
      <c r="A4575" s="3" t="n">
        <v>4573</v>
      </c>
      <c r="B4575" s="3" t="n">
        <v>8196</v>
      </c>
      <c r="C4575" s="3" t="n">
        <v>1184122.636621</v>
      </c>
      <c r="D4575" s="3" t="n">
        <v>9202.316000000001</v>
      </c>
    </row>
    <row r="4576">
      <c r="A4576" s="3" t="n">
        <v>4574</v>
      </c>
      <c r="B4576" s="3" t="n">
        <v>8197</v>
      </c>
      <c r="C4576" s="3" t="n">
        <v>1184122.5704</v>
      </c>
      <c r="D4576" s="3" t="n">
        <v>9204.406999999999</v>
      </c>
    </row>
    <row r="4577">
      <c r="A4577" s="3" t="n">
        <v>4575</v>
      </c>
      <c r="B4577" s="3" t="n">
        <v>8198</v>
      </c>
      <c r="C4577" s="3" t="n">
        <v>1184122.504084</v>
      </c>
      <c r="D4577" s="3" t="n">
        <v>9206.521000000001</v>
      </c>
    </row>
    <row r="4578">
      <c r="A4578" s="3" t="n">
        <v>4576</v>
      </c>
      <c r="B4578" s="3" t="n">
        <v>8199</v>
      </c>
      <c r="C4578" s="3" t="n">
        <v>1184122.437508</v>
      </c>
      <c r="D4578" s="3" t="n">
        <v>9208.611999999999</v>
      </c>
    </row>
    <row r="4579">
      <c r="A4579" s="3" t="n">
        <v>4577</v>
      </c>
      <c r="B4579" s="3" t="n">
        <v>8200</v>
      </c>
      <c r="C4579" s="3" t="n">
        <v>1184122.370929</v>
      </c>
      <c r="D4579" s="3" t="n">
        <v>9210.694</v>
      </c>
    </row>
    <row r="4580">
      <c r="A4580" s="3" t="n">
        <v>4578</v>
      </c>
      <c r="B4580" s="3" t="n">
        <v>8201</v>
      </c>
      <c r="C4580" s="3" t="n">
        <v>1184122.304188</v>
      </c>
      <c r="D4580" s="3" t="n">
        <v>9212.790000000001</v>
      </c>
    </row>
    <row r="4581">
      <c r="A4581" s="3" t="n">
        <v>4579</v>
      </c>
      <c r="B4581" s="3" t="n">
        <v>8202</v>
      </c>
      <c r="C4581" s="3" t="n">
        <v>1184122.237373</v>
      </c>
      <c r="D4581" s="3" t="n">
        <v>9214.786</v>
      </c>
    </row>
    <row r="4582">
      <c r="A4582" s="3" t="n">
        <v>4580</v>
      </c>
      <c r="B4582" s="3" t="n">
        <v>8203</v>
      </c>
      <c r="C4582" s="3" t="n">
        <v>1184122.170211</v>
      </c>
      <c r="D4582" s="3" t="n">
        <v>9217.027</v>
      </c>
    </row>
    <row r="4583">
      <c r="A4583" s="3" t="n">
        <v>4581</v>
      </c>
      <c r="B4583" s="3" t="n">
        <v>8204</v>
      </c>
      <c r="C4583" s="3" t="n">
        <v>1184122.102997</v>
      </c>
      <c r="D4583" s="3" t="n">
        <v>9219.16</v>
      </c>
    </row>
    <row r="4584">
      <c r="A4584" s="3" t="n">
        <v>4582</v>
      </c>
      <c r="B4584" s="3" t="n">
        <v>8205</v>
      </c>
      <c r="C4584" s="3" t="n">
        <v>1184122.035524</v>
      </c>
      <c r="D4584" s="3" t="n">
        <v>9221.248</v>
      </c>
    </row>
    <row r="4585">
      <c r="A4585" s="3" t="n">
        <v>4583</v>
      </c>
      <c r="B4585" s="3" t="n">
        <v>8206</v>
      </c>
      <c r="C4585" s="3" t="n">
        <v>1184121.968022</v>
      </c>
      <c r="D4585" s="3" t="n">
        <v>9223.392</v>
      </c>
    </row>
    <row r="4586">
      <c r="A4586" s="3" t="n">
        <v>4584</v>
      </c>
      <c r="B4586" s="3" t="n">
        <v>8207</v>
      </c>
      <c r="C4586" s="3" t="n">
        <v>1184121.900105</v>
      </c>
      <c r="D4586" s="3" t="n">
        <v>9225.501</v>
      </c>
    </row>
    <row r="4587">
      <c r="A4587" s="3" t="n">
        <v>4585</v>
      </c>
      <c r="B4587" s="3" t="n">
        <v>8208</v>
      </c>
      <c r="C4587" s="3" t="n">
        <v>1184121.832124</v>
      </c>
      <c r="D4587" s="3" t="n">
        <v>9227.502</v>
      </c>
    </row>
    <row r="4588">
      <c r="A4588" s="3" t="n">
        <v>4586</v>
      </c>
      <c r="B4588" s="3" t="n">
        <v>8209</v>
      </c>
      <c r="C4588" s="3" t="n">
        <v>1184121.764115</v>
      </c>
      <c r="D4588" s="3" t="n">
        <v>9229.592000000001</v>
      </c>
    </row>
    <row r="4589">
      <c r="A4589" s="3" t="n">
        <v>4587</v>
      </c>
      <c r="B4589" s="3" t="n">
        <v>8210</v>
      </c>
      <c r="C4589" s="3" t="n">
        <v>1184121.696085</v>
      </c>
      <c r="D4589" s="3" t="n">
        <v>9231.552</v>
      </c>
    </row>
    <row r="4590">
      <c r="A4590" s="3" t="n">
        <v>4588</v>
      </c>
      <c r="B4590" s="3" t="n">
        <v>8211</v>
      </c>
      <c r="C4590" s="3" t="n">
        <v>1184121.62799</v>
      </c>
      <c r="D4590" s="3" t="n">
        <v>9233.514999999999</v>
      </c>
    </row>
    <row r="4591">
      <c r="A4591" s="3" t="n">
        <v>4589</v>
      </c>
      <c r="B4591" s="3" t="n">
        <v>8212</v>
      </c>
      <c r="C4591" s="3" t="n">
        <v>1184121.559858</v>
      </c>
      <c r="D4591" s="3" t="n">
        <v>9235.603999999999</v>
      </c>
    </row>
    <row r="4592">
      <c r="A4592" s="3" t="n">
        <v>4590</v>
      </c>
      <c r="B4592" s="3" t="n">
        <v>8213</v>
      </c>
      <c r="C4592" s="3" t="n">
        <v>1184121.491576</v>
      </c>
      <c r="D4592" s="3" t="n">
        <v>9237.725</v>
      </c>
    </row>
    <row r="4593">
      <c r="A4593" s="3" t="n">
        <v>4591</v>
      </c>
      <c r="B4593" s="3" t="n">
        <v>8214</v>
      </c>
      <c r="C4593" s="3" t="n">
        <v>1184121.423198</v>
      </c>
      <c r="D4593" s="3" t="n">
        <v>9239.816000000001</v>
      </c>
    </row>
    <row r="4594">
      <c r="A4594" s="3" t="n">
        <v>4592</v>
      </c>
      <c r="B4594" s="3" t="n">
        <v>8215</v>
      </c>
      <c r="C4594" s="3" t="n">
        <v>1184121.354671</v>
      </c>
      <c r="D4594" s="3" t="n">
        <v>9241.99</v>
      </c>
    </row>
    <row r="4595">
      <c r="A4595" s="3" t="n">
        <v>4593</v>
      </c>
      <c r="B4595" s="3" t="n">
        <v>8216</v>
      </c>
      <c r="C4595" s="3" t="n">
        <v>1184121.286079</v>
      </c>
      <c r="D4595" s="3" t="n">
        <v>9244.091</v>
      </c>
    </row>
    <row r="4596">
      <c r="A4596" s="3" t="n">
        <v>4594</v>
      </c>
      <c r="B4596" s="3" t="n">
        <v>8217</v>
      </c>
      <c r="C4596" s="3" t="n">
        <v>1184121.217441</v>
      </c>
      <c r="D4596" s="3" t="n">
        <v>9246.1</v>
      </c>
    </row>
    <row r="4597">
      <c r="A4597" s="3" t="n">
        <v>4595</v>
      </c>
      <c r="B4597" s="3" t="n">
        <v>8218</v>
      </c>
      <c r="C4597" s="3" t="n">
        <v>1184121.148631</v>
      </c>
      <c r="D4597" s="3" t="n">
        <v>9248.275</v>
      </c>
    </row>
    <row r="4598">
      <c r="A4598" s="3" t="n">
        <v>4596</v>
      </c>
      <c r="B4598" s="3" t="n">
        <v>8219</v>
      </c>
      <c r="C4598" s="3" t="n">
        <v>1184121.079803</v>
      </c>
      <c r="D4598" s="3" t="n">
        <v>9250.298000000001</v>
      </c>
    </row>
    <row r="4599">
      <c r="A4599" s="3" t="n">
        <v>4597</v>
      </c>
      <c r="B4599" s="3" t="n">
        <v>8220</v>
      </c>
      <c r="C4599" s="3" t="n">
        <v>1184121.010649</v>
      </c>
      <c r="D4599" s="3" t="n">
        <v>9252.412</v>
      </c>
    </row>
    <row r="4600">
      <c r="A4600" s="3" t="n">
        <v>4598</v>
      </c>
      <c r="B4600" s="3" t="n">
        <v>8221</v>
      </c>
      <c r="C4600" s="3" t="n">
        <v>1184120.941446</v>
      </c>
      <c r="D4600" s="3" t="n">
        <v>9254.559999999999</v>
      </c>
    </row>
    <row r="4601">
      <c r="A4601" s="3" t="n">
        <v>4599</v>
      </c>
      <c r="B4601" s="3" t="n">
        <v>8222</v>
      </c>
      <c r="C4601" s="3" t="n">
        <v>1184120.872146</v>
      </c>
      <c r="D4601" s="3" t="n">
        <v>9256.83</v>
      </c>
    </row>
    <row r="4602">
      <c r="A4602" s="3" t="n">
        <v>4600</v>
      </c>
      <c r="B4602" s="3" t="n">
        <v>8223</v>
      </c>
      <c r="C4602" s="3" t="n">
        <v>1184120.802702</v>
      </c>
      <c r="D4602" s="3" t="n">
        <v>9258.885</v>
      </c>
    </row>
    <row r="4603">
      <c r="A4603" s="3" t="n">
        <v>4601</v>
      </c>
      <c r="B4603" s="3" t="n">
        <v>8224</v>
      </c>
      <c r="C4603" s="3" t="n">
        <v>1184120.733241</v>
      </c>
      <c r="D4603" s="3" t="n">
        <v>9261.085999999999</v>
      </c>
    </row>
    <row r="4604">
      <c r="A4604" s="3" t="n">
        <v>4602</v>
      </c>
      <c r="B4604" s="3" t="n">
        <v>8225</v>
      </c>
      <c r="C4604" s="3" t="n">
        <v>1184120.663664</v>
      </c>
      <c r="D4604" s="3" t="n">
        <v>9263.174999999999</v>
      </c>
    </row>
    <row r="4605">
      <c r="A4605" s="3" t="n">
        <v>4603</v>
      </c>
      <c r="B4605" s="3" t="n">
        <v>8226</v>
      </c>
      <c r="C4605" s="3" t="n">
        <v>1184120.593498</v>
      </c>
      <c r="D4605" s="3" t="n">
        <v>9265.192999999999</v>
      </c>
    </row>
    <row r="4606">
      <c r="A4606" s="3" t="n">
        <v>4604</v>
      </c>
      <c r="B4606" s="3" t="n">
        <v>8227</v>
      </c>
      <c r="C4606" s="3" t="n">
        <v>1184120.523134</v>
      </c>
      <c r="D4606" s="3" t="n">
        <v>9267.26</v>
      </c>
    </row>
    <row r="4607">
      <c r="A4607" s="3" t="n">
        <v>4605</v>
      </c>
      <c r="B4607" s="3" t="n">
        <v>8228</v>
      </c>
      <c r="C4607" s="3" t="n">
        <v>1184120.452525</v>
      </c>
      <c r="D4607" s="3" t="n">
        <v>9269.243</v>
      </c>
    </row>
    <row r="4608">
      <c r="A4608" s="3" t="n">
        <v>4606</v>
      </c>
      <c r="B4608" s="3" t="n">
        <v>8229</v>
      </c>
      <c r="C4608" s="3" t="n">
        <v>1184120.38188</v>
      </c>
      <c r="D4608" s="3" t="n">
        <v>9271.225</v>
      </c>
    </row>
    <row r="4609">
      <c r="A4609" s="3" t="n">
        <v>4607</v>
      </c>
      <c r="B4609" s="3" t="n">
        <v>8230</v>
      </c>
      <c r="C4609" s="3" t="n">
        <v>1184120.311166</v>
      </c>
      <c r="D4609" s="3" t="n">
        <v>9273.285</v>
      </c>
    </row>
    <row r="4610">
      <c r="A4610" s="3" t="n">
        <v>4608</v>
      </c>
      <c r="B4610" s="3" t="n">
        <v>8231</v>
      </c>
      <c r="C4610" s="3" t="n">
        <v>1184120.240105</v>
      </c>
      <c r="D4610" s="3" t="n">
        <v>9275.358</v>
      </c>
    </row>
    <row r="4611">
      <c r="A4611" s="3" t="n">
        <v>4609</v>
      </c>
      <c r="B4611" s="3" t="n">
        <v>8232</v>
      </c>
      <c r="C4611" s="3" t="n">
        <v>1184120.168452</v>
      </c>
      <c r="D4611" s="3" t="n">
        <v>9277.523999999999</v>
      </c>
    </row>
    <row r="4612">
      <c r="A4612" s="3" t="n">
        <v>4610</v>
      </c>
      <c r="B4612" s="3" t="n">
        <v>8233</v>
      </c>
      <c r="C4612" s="3" t="n">
        <v>1184120.096627</v>
      </c>
      <c r="D4612" s="3" t="n">
        <v>9279.619000000001</v>
      </c>
    </row>
    <row r="4613">
      <c r="A4613" s="3" t="n">
        <v>4611</v>
      </c>
      <c r="B4613" s="3" t="n">
        <v>8234</v>
      </c>
      <c r="C4613" s="3" t="n">
        <v>1184120.024741</v>
      </c>
      <c r="D4613" s="3" t="n">
        <v>9281.716</v>
      </c>
    </row>
    <row r="4614">
      <c r="A4614" s="3" t="n">
        <v>4612</v>
      </c>
      <c r="B4614" s="3" t="n">
        <v>8235</v>
      </c>
      <c r="C4614" s="3" t="n">
        <v>1184119.952783</v>
      </c>
      <c r="D4614" s="3" t="n">
        <v>9283.851000000001</v>
      </c>
    </row>
    <row r="4615">
      <c r="A4615" s="3" t="n">
        <v>4613</v>
      </c>
      <c r="B4615" s="3" t="n">
        <v>8236</v>
      </c>
      <c r="C4615" s="3" t="n">
        <v>1184119.88042</v>
      </c>
      <c r="D4615" s="3" t="n">
        <v>9285.991</v>
      </c>
    </row>
    <row r="4616">
      <c r="A4616" s="3" t="n">
        <v>4614</v>
      </c>
      <c r="B4616" s="3" t="n">
        <v>8237</v>
      </c>
      <c r="C4616" s="3" t="n">
        <v>1184119.80805</v>
      </c>
      <c r="D4616" s="3" t="n">
        <v>9287.971</v>
      </c>
    </row>
    <row r="4617">
      <c r="A4617" s="3" t="n">
        <v>4615</v>
      </c>
      <c r="B4617" s="3" t="n">
        <v>8238</v>
      </c>
      <c r="C4617" s="3" t="n">
        <v>1184119.73544</v>
      </c>
      <c r="D4617" s="3" t="n">
        <v>9289.901</v>
      </c>
    </row>
    <row r="4618">
      <c r="A4618" s="3" t="n">
        <v>4616</v>
      </c>
      <c r="B4618" s="3" t="n">
        <v>8239</v>
      </c>
      <c r="C4618" s="3" t="n">
        <v>1184119.662828</v>
      </c>
      <c r="D4618" s="3" t="n">
        <v>9292.064</v>
      </c>
    </row>
    <row r="4619">
      <c r="A4619" s="3" t="n">
        <v>4617</v>
      </c>
      <c r="B4619" s="3" t="n">
        <v>8240</v>
      </c>
      <c r="C4619" s="3" t="n">
        <v>1184119.590013</v>
      </c>
      <c r="D4619" s="3" t="n">
        <v>9294.103999999999</v>
      </c>
    </row>
    <row r="4620">
      <c r="A4620" s="3" t="n">
        <v>4618</v>
      </c>
      <c r="B4620" s="3" t="n">
        <v>8241</v>
      </c>
      <c r="C4620" s="3" t="n">
        <v>1184119.517178</v>
      </c>
      <c r="D4620" s="3" t="n">
        <v>9296.200000000001</v>
      </c>
    </row>
    <row r="4621">
      <c r="A4621" s="3" t="n">
        <v>4619</v>
      </c>
      <c r="B4621" s="3" t="n">
        <v>8242</v>
      </c>
      <c r="C4621" s="3" t="n">
        <v>1184119.444308</v>
      </c>
      <c r="D4621" s="3" t="n">
        <v>9298.393</v>
      </c>
    </row>
    <row r="4622">
      <c r="A4622" s="3" t="n">
        <v>4620</v>
      </c>
      <c r="B4622" s="3" t="n">
        <v>8243</v>
      </c>
      <c r="C4622" s="3" t="n">
        <v>1184119.371418</v>
      </c>
      <c r="D4622" s="3" t="n">
        <v>9300.574000000001</v>
      </c>
    </row>
    <row r="4623">
      <c r="A4623" s="3" t="n">
        <v>4621</v>
      </c>
      <c r="B4623" s="3" t="n">
        <v>8244</v>
      </c>
      <c r="C4623" s="3" t="n">
        <v>1184119.298492</v>
      </c>
      <c r="D4623" s="3" t="n">
        <v>9302.620000000001</v>
      </c>
    </row>
    <row r="4624">
      <c r="A4624" s="3" t="n">
        <v>4622</v>
      </c>
      <c r="B4624" s="3" t="n">
        <v>8245</v>
      </c>
      <c r="C4624" s="3" t="n">
        <v>1184119.225427</v>
      </c>
      <c r="D4624" s="3" t="n">
        <v>9304.696</v>
      </c>
    </row>
    <row r="4625">
      <c r="A4625" s="3" t="n">
        <v>4623</v>
      </c>
      <c r="B4625" s="3" t="n">
        <v>8246</v>
      </c>
      <c r="C4625" s="3" t="n">
        <v>1184119.152079</v>
      </c>
      <c r="D4625" s="3" t="n">
        <v>9306.848</v>
      </c>
    </row>
    <row r="4626">
      <c r="A4626" s="3" t="n">
        <v>4624</v>
      </c>
      <c r="B4626" s="3" t="n">
        <v>8247</v>
      </c>
      <c r="C4626" s="3" t="n">
        <v>1184119.078634</v>
      </c>
      <c r="D4626" s="3" t="n">
        <v>9309.011</v>
      </c>
    </row>
    <row r="4627">
      <c r="A4627" s="3" t="n">
        <v>4625</v>
      </c>
      <c r="B4627" s="3" t="n">
        <v>8248</v>
      </c>
      <c r="C4627" s="3" t="n">
        <v>1184119.004976</v>
      </c>
      <c r="D4627" s="3" t="n">
        <v>9311.074000000001</v>
      </c>
    </row>
    <row r="4628">
      <c r="A4628" s="3" t="n">
        <v>4626</v>
      </c>
      <c r="B4628" s="3" t="n">
        <v>8249</v>
      </c>
      <c r="C4628" s="3" t="n">
        <v>1184118.931287</v>
      </c>
      <c r="D4628" s="3" t="n">
        <v>9313.245000000001</v>
      </c>
    </row>
    <row r="4629">
      <c r="A4629" s="3" t="n">
        <v>4627</v>
      </c>
      <c r="B4629" s="3" t="n">
        <v>8250</v>
      </c>
      <c r="C4629" s="3" t="n">
        <v>1184118.857594</v>
      </c>
      <c r="D4629" s="3" t="n">
        <v>9315.424999999999</v>
      </c>
    </row>
    <row r="4630">
      <c r="A4630" s="3" t="n">
        <v>4628</v>
      </c>
      <c r="B4630" s="3" t="n">
        <v>8251</v>
      </c>
      <c r="C4630" s="3" t="n">
        <v>1184118.783762</v>
      </c>
      <c r="D4630" s="3" t="n">
        <v>9317.715</v>
      </c>
    </row>
    <row r="4631">
      <c r="A4631" s="3" t="n">
        <v>4629</v>
      </c>
      <c r="B4631" s="3" t="n">
        <v>8252</v>
      </c>
      <c r="C4631" s="3" t="n">
        <v>1184118.709531</v>
      </c>
      <c r="D4631" s="3" t="n">
        <v>9319.939</v>
      </c>
    </row>
    <row r="4632">
      <c r="A4632" s="3" t="n">
        <v>4630</v>
      </c>
      <c r="B4632" s="3" t="n">
        <v>8253</v>
      </c>
      <c r="C4632" s="3" t="n">
        <v>1184118.635194</v>
      </c>
      <c r="D4632" s="3" t="n">
        <v>9322.091</v>
      </c>
    </row>
    <row r="4633">
      <c r="A4633" s="3" t="n">
        <v>4631</v>
      </c>
      <c r="B4633" s="3" t="n">
        <v>8254</v>
      </c>
      <c r="C4633" s="3" t="n">
        <v>1184118.560726</v>
      </c>
      <c r="D4633" s="3" t="n">
        <v>9324.307000000001</v>
      </c>
    </row>
    <row r="4634">
      <c r="A4634" s="3" t="n">
        <v>4632</v>
      </c>
      <c r="B4634" s="3" t="n">
        <v>8255</v>
      </c>
      <c r="C4634" s="3" t="n">
        <v>1184118.486182</v>
      </c>
      <c r="D4634" s="3" t="n">
        <v>9326.502</v>
      </c>
    </row>
    <row r="4635">
      <c r="A4635" s="3" t="n">
        <v>4633</v>
      </c>
      <c r="B4635" s="3" t="n">
        <v>8256</v>
      </c>
      <c r="C4635" s="3" t="n">
        <v>1184118.411588</v>
      </c>
      <c r="D4635" s="3" t="n">
        <v>9328.565000000001</v>
      </c>
    </row>
    <row r="4636">
      <c r="A4636" s="3" t="n">
        <v>4634</v>
      </c>
      <c r="B4636" s="3" t="n">
        <v>8257</v>
      </c>
      <c r="C4636" s="3" t="n">
        <v>1184118.336797</v>
      </c>
      <c r="D4636" s="3" t="n">
        <v>9330.733</v>
      </c>
    </row>
    <row r="4637">
      <c r="A4637" s="3" t="n">
        <v>4635</v>
      </c>
      <c r="B4637" s="3" t="n">
        <v>8258</v>
      </c>
      <c r="C4637" s="3" t="n">
        <v>1184118.261936</v>
      </c>
      <c r="D4637" s="3" t="n">
        <v>9332.864</v>
      </c>
    </row>
    <row r="4638">
      <c r="A4638" s="3" t="n">
        <v>4636</v>
      </c>
      <c r="B4638" s="3" t="n">
        <v>8259</v>
      </c>
      <c r="C4638" s="3" t="n">
        <v>1184118.187004</v>
      </c>
      <c r="D4638" s="3" t="n">
        <v>9334.878000000001</v>
      </c>
    </row>
    <row r="4639">
      <c r="A4639" s="3" t="n">
        <v>4637</v>
      </c>
      <c r="B4639" s="3" t="n">
        <v>8260</v>
      </c>
      <c r="C4639" s="3" t="n">
        <v>1184118.111721</v>
      </c>
      <c r="D4639" s="3" t="n">
        <v>9337.055</v>
      </c>
    </row>
    <row r="4640">
      <c r="A4640" s="3" t="n">
        <v>4638</v>
      </c>
      <c r="B4640" s="3" t="n">
        <v>8261</v>
      </c>
      <c r="C4640" s="3" t="n">
        <v>1184118.036151</v>
      </c>
      <c r="D4640" s="3" t="n">
        <v>9339.267</v>
      </c>
    </row>
    <row r="4641">
      <c r="A4641" s="3" t="n">
        <v>4639</v>
      </c>
      <c r="B4641" s="3" t="n">
        <v>8262</v>
      </c>
      <c r="C4641" s="3" t="n">
        <v>1184117.960366</v>
      </c>
      <c r="D4641" s="3" t="n">
        <v>9341.361999999999</v>
      </c>
    </row>
    <row r="4642">
      <c r="A4642" s="3" t="n">
        <v>4640</v>
      </c>
      <c r="B4642" s="3" t="n">
        <v>8263</v>
      </c>
      <c r="C4642" s="3" t="n">
        <v>1184117.88457</v>
      </c>
      <c r="D4642" s="3" t="n">
        <v>9343.287</v>
      </c>
    </row>
    <row r="4643">
      <c r="A4643" s="3" t="n">
        <v>4641</v>
      </c>
      <c r="B4643" s="3" t="n">
        <v>8264</v>
      </c>
      <c r="C4643" s="3" t="n">
        <v>1184117.808716</v>
      </c>
      <c r="D4643" s="3" t="n">
        <v>9345.290999999999</v>
      </c>
    </row>
    <row r="4644">
      <c r="A4644" s="3" t="n">
        <v>4642</v>
      </c>
      <c r="B4644" s="3" t="n">
        <v>8265</v>
      </c>
      <c r="C4644" s="3" t="n">
        <v>1184117.732702</v>
      </c>
      <c r="D4644" s="3" t="n">
        <v>9347.397999999999</v>
      </c>
    </row>
    <row r="4645">
      <c r="A4645" s="3" t="n">
        <v>4643</v>
      </c>
      <c r="B4645" s="3" t="n">
        <v>8266</v>
      </c>
      <c r="C4645" s="3" t="n">
        <v>1184117.656305</v>
      </c>
      <c r="D4645" s="3" t="n">
        <v>9349.493</v>
      </c>
    </row>
    <row r="4646">
      <c r="A4646" s="3" t="n">
        <v>4644</v>
      </c>
      <c r="B4646" s="3" t="n">
        <v>8267</v>
      </c>
      <c r="C4646" s="3" t="n">
        <v>1184117.579626</v>
      </c>
      <c r="D4646" s="3" t="n">
        <v>9351.578</v>
      </c>
    </row>
    <row r="4647">
      <c r="A4647" s="3" t="n">
        <v>4645</v>
      </c>
      <c r="B4647" s="3" t="n">
        <v>8268</v>
      </c>
      <c r="C4647" s="3" t="n">
        <v>1184117.502914</v>
      </c>
      <c r="D4647" s="3" t="n">
        <v>9353.725</v>
      </c>
    </row>
    <row r="4648">
      <c r="A4648" s="3" t="n">
        <v>4646</v>
      </c>
      <c r="B4648" s="3" t="n">
        <v>8269</v>
      </c>
      <c r="C4648" s="3" t="n">
        <v>1184117.426199</v>
      </c>
      <c r="D4648" s="3" t="n">
        <v>9355.838</v>
      </c>
    </row>
    <row r="4649">
      <c r="A4649" s="3" t="n">
        <v>4647</v>
      </c>
      <c r="B4649" s="3" t="n">
        <v>8270</v>
      </c>
      <c r="C4649" s="3" t="n">
        <v>1184117.349331</v>
      </c>
      <c r="D4649" s="3" t="n">
        <v>9357.9</v>
      </c>
    </row>
    <row r="4650">
      <c r="A4650" s="3" t="n">
        <v>4648</v>
      </c>
      <c r="B4650" s="3" t="n">
        <v>8271</v>
      </c>
      <c r="C4650" s="3" t="n">
        <v>1184117.272403</v>
      </c>
      <c r="D4650" s="3" t="n">
        <v>9359.873</v>
      </c>
    </row>
    <row r="4651">
      <c r="A4651" s="3" t="n">
        <v>4649</v>
      </c>
      <c r="B4651" s="3" t="n">
        <v>8272</v>
      </c>
      <c r="C4651" s="3" t="n">
        <v>1184117.195432</v>
      </c>
      <c r="D4651" s="3" t="n">
        <v>9361.918</v>
      </c>
    </row>
    <row r="4652">
      <c r="A4652" s="3" t="n">
        <v>4650</v>
      </c>
      <c r="B4652" s="3" t="n">
        <v>8273</v>
      </c>
      <c r="C4652" s="3" t="n">
        <v>1184117.118331</v>
      </c>
      <c r="D4652" s="3" t="n">
        <v>9363.925999999999</v>
      </c>
    </row>
    <row r="4653">
      <c r="A4653" s="3" t="n">
        <v>4651</v>
      </c>
      <c r="B4653" s="3" t="n">
        <v>8274</v>
      </c>
      <c r="C4653" s="3" t="n">
        <v>1184117.041184</v>
      </c>
      <c r="D4653" s="3" t="n">
        <v>9365.948</v>
      </c>
    </row>
    <row r="4654">
      <c r="A4654" s="3" t="n">
        <v>4652</v>
      </c>
      <c r="B4654" s="3" t="n">
        <v>8275</v>
      </c>
      <c r="C4654" s="3" t="n">
        <v>1184116.963893</v>
      </c>
      <c r="D4654" s="3" t="n">
        <v>9367.915000000001</v>
      </c>
    </row>
    <row r="4655">
      <c r="A4655" s="3" t="n">
        <v>4653</v>
      </c>
      <c r="B4655" s="3" t="n">
        <v>8276</v>
      </c>
      <c r="C4655" s="3" t="n">
        <v>1184116.886451</v>
      </c>
      <c r="D4655" s="3" t="n">
        <v>9369.999</v>
      </c>
    </row>
    <row r="4656">
      <c r="A4656" s="3" t="n">
        <v>4654</v>
      </c>
      <c r="B4656" s="3" t="n">
        <v>8277</v>
      </c>
      <c r="C4656" s="3" t="n">
        <v>1184116.80883</v>
      </c>
      <c r="D4656" s="3" t="n">
        <v>9372.041999999999</v>
      </c>
    </row>
    <row r="4657">
      <c r="A4657" s="3" t="n">
        <v>4655</v>
      </c>
      <c r="B4657" s="3" t="n">
        <v>8278</v>
      </c>
      <c r="C4657" s="3" t="n">
        <v>1184116.731169</v>
      </c>
      <c r="D4657" s="3" t="n">
        <v>9374.071</v>
      </c>
    </row>
    <row r="4658">
      <c r="A4658" s="3" t="n">
        <v>4656</v>
      </c>
      <c r="B4658" s="3" t="n">
        <v>8279</v>
      </c>
      <c r="C4658" s="3" t="n">
        <v>1184116.653388</v>
      </c>
      <c r="D4658" s="3" t="n">
        <v>9376.163</v>
      </c>
    </row>
    <row r="4659">
      <c r="A4659" s="3" t="n">
        <v>4657</v>
      </c>
      <c r="B4659" s="3" t="n">
        <v>8280</v>
      </c>
      <c r="C4659" s="3" t="n">
        <v>1184116.575461</v>
      </c>
      <c r="D4659" s="3" t="n">
        <v>9378.105</v>
      </c>
    </row>
    <row r="4660">
      <c r="A4660" s="3" t="n">
        <v>4658</v>
      </c>
      <c r="B4660" s="3" t="n">
        <v>8281</v>
      </c>
      <c r="C4660" s="3" t="n">
        <v>1184116.497529</v>
      </c>
      <c r="D4660" s="3" t="n">
        <v>9380.156000000001</v>
      </c>
    </row>
    <row r="4661">
      <c r="A4661" s="3" t="n">
        <v>4659</v>
      </c>
      <c r="B4661" s="3" t="n">
        <v>8282</v>
      </c>
      <c r="C4661" s="3" t="n">
        <v>1184116.419447</v>
      </c>
      <c r="D4661" s="3" t="n">
        <v>9382.16</v>
      </c>
    </row>
    <row r="4662">
      <c r="A4662" s="3" t="n">
        <v>4660</v>
      </c>
      <c r="B4662" s="3" t="n">
        <v>8283</v>
      </c>
      <c r="C4662" s="3" t="n">
        <v>1184116.340866</v>
      </c>
      <c r="D4662" s="3" t="n">
        <v>9384.251</v>
      </c>
    </row>
    <row r="4663">
      <c r="A4663" s="3" t="n">
        <v>4661</v>
      </c>
      <c r="B4663" s="3" t="n">
        <v>8284</v>
      </c>
      <c r="C4663" s="3" t="n">
        <v>1184116.262193</v>
      </c>
      <c r="D4663" s="3" t="n">
        <v>9386.504000000001</v>
      </c>
    </row>
    <row r="4664">
      <c r="A4664" s="3" t="n">
        <v>4662</v>
      </c>
      <c r="B4664" s="3" t="n">
        <v>8285</v>
      </c>
      <c r="C4664" s="3" t="n">
        <v>1184116.183024</v>
      </c>
      <c r="D4664" s="3" t="n">
        <v>9388.743</v>
      </c>
    </row>
    <row r="4665">
      <c r="A4665" s="3" t="n">
        <v>4663</v>
      </c>
      <c r="B4665" s="3" t="n">
        <v>8286</v>
      </c>
      <c r="C4665" s="3" t="n">
        <v>1184116.103703</v>
      </c>
      <c r="D4665" s="3" t="n">
        <v>9390.817999999999</v>
      </c>
    </row>
    <row r="4666">
      <c r="A4666" s="3" t="n">
        <v>4664</v>
      </c>
      <c r="B4666" s="3" t="n">
        <v>8287</v>
      </c>
      <c r="C4666" s="3" t="n">
        <v>1184116.024274</v>
      </c>
      <c r="D4666" s="3" t="n">
        <v>9392.98</v>
      </c>
    </row>
    <row r="4667">
      <c r="A4667" s="3" t="n">
        <v>4665</v>
      </c>
      <c r="B4667" s="3" t="n">
        <v>8288</v>
      </c>
      <c r="C4667" s="3" t="n">
        <v>1184115.944251</v>
      </c>
      <c r="D4667" s="3" t="n">
        <v>9395.041999999999</v>
      </c>
    </row>
    <row r="4668">
      <c r="A4668" s="3" t="n">
        <v>4666</v>
      </c>
      <c r="B4668" s="3" t="n">
        <v>8289</v>
      </c>
      <c r="C4668" s="3" t="n">
        <v>1184115.864162</v>
      </c>
      <c r="D4668" s="3" t="n">
        <v>9397.181</v>
      </c>
    </row>
    <row r="4669">
      <c r="A4669" s="3" t="n">
        <v>4667</v>
      </c>
      <c r="B4669" s="3" t="n">
        <v>8290</v>
      </c>
      <c r="C4669" s="3" t="n">
        <v>1184115.783946</v>
      </c>
      <c r="D4669" s="3" t="n">
        <v>9399.134</v>
      </c>
    </row>
    <row r="4670">
      <c r="A4670" s="3" t="n">
        <v>4668</v>
      </c>
      <c r="B4670" s="3" t="n">
        <v>8291</v>
      </c>
      <c r="C4670" s="3" t="n">
        <v>1184115.703655</v>
      </c>
      <c r="D4670" s="3" t="n">
        <v>9401.349</v>
      </c>
    </row>
    <row r="4671">
      <c r="A4671" s="3" t="n">
        <v>4669</v>
      </c>
      <c r="B4671" s="3" t="n">
        <v>8292</v>
      </c>
      <c r="C4671" s="3" t="n">
        <v>1184115.622566</v>
      </c>
      <c r="D4671" s="3" t="n">
        <v>9403.446</v>
      </c>
    </row>
    <row r="4672">
      <c r="A4672" s="3" t="n">
        <v>4670</v>
      </c>
      <c r="B4672" s="3" t="n">
        <v>8293</v>
      </c>
      <c r="C4672" s="3" t="n">
        <v>1184115.541473</v>
      </c>
      <c r="D4672" s="3" t="n">
        <v>9405.571</v>
      </c>
    </row>
    <row r="4673">
      <c r="A4673" s="3" t="n">
        <v>4671</v>
      </c>
      <c r="B4673" s="3" t="n">
        <v>8294</v>
      </c>
      <c r="C4673" s="3" t="n">
        <v>1184115.459955</v>
      </c>
      <c r="D4673" s="3" t="n">
        <v>9407.656999999999</v>
      </c>
    </row>
    <row r="4674">
      <c r="A4674" s="3" t="n">
        <v>4672</v>
      </c>
      <c r="B4674" s="3" t="n">
        <v>8295</v>
      </c>
      <c r="C4674" s="3" t="n">
        <v>1184115.378273</v>
      </c>
      <c r="D4674" s="3" t="n">
        <v>9409.741</v>
      </c>
    </row>
    <row r="4675">
      <c r="A4675" s="3" t="n">
        <v>4673</v>
      </c>
      <c r="B4675" s="3" t="n">
        <v>8296</v>
      </c>
      <c r="C4675" s="3" t="n">
        <v>1184115.29657</v>
      </c>
      <c r="D4675" s="3" t="n">
        <v>9411.878000000001</v>
      </c>
    </row>
    <row r="4676">
      <c r="A4676" s="3" t="n">
        <v>4674</v>
      </c>
      <c r="B4676" s="3" t="n">
        <v>8297</v>
      </c>
      <c r="C4676" s="3" t="n">
        <v>1184115.214709</v>
      </c>
      <c r="D4676" s="3" t="n">
        <v>9413.941000000001</v>
      </c>
    </row>
    <row r="4677">
      <c r="A4677" s="3" t="n">
        <v>4675</v>
      </c>
      <c r="B4677" s="3" t="n">
        <v>8298</v>
      </c>
      <c r="C4677" s="3" t="n">
        <v>1184115.132671</v>
      </c>
      <c r="D4677" s="3" t="n">
        <v>9416.023999999999</v>
      </c>
    </row>
    <row r="4678">
      <c r="A4678" s="3" t="n">
        <v>4676</v>
      </c>
      <c r="B4678" s="3" t="n">
        <v>8299</v>
      </c>
      <c r="C4678" s="3" t="n">
        <v>1184115.050617</v>
      </c>
      <c r="D4678" s="3" t="n">
        <v>9418.041999999999</v>
      </c>
    </row>
    <row r="4679">
      <c r="A4679" s="3" t="n">
        <v>4677</v>
      </c>
      <c r="B4679" s="3" t="n">
        <v>8300</v>
      </c>
      <c r="C4679" s="3" t="n">
        <v>1184114.968189</v>
      </c>
      <c r="D4679" s="3" t="n">
        <v>9420.134</v>
      </c>
    </row>
    <row r="4680">
      <c r="A4680" s="3" t="n">
        <v>4678</v>
      </c>
      <c r="B4680" s="3" t="n">
        <v>8301</v>
      </c>
      <c r="C4680" s="3" t="n">
        <v>1184114.885744</v>
      </c>
      <c r="D4680" s="3" t="n">
        <v>9422.264999999999</v>
      </c>
    </row>
    <row r="4681">
      <c r="A4681" s="3" t="n">
        <v>4679</v>
      </c>
      <c r="B4681" s="3" t="n">
        <v>8302</v>
      </c>
      <c r="C4681" s="3" t="n">
        <v>1184114.802723</v>
      </c>
      <c r="D4681" s="3" t="n">
        <v>9424.321</v>
      </c>
    </row>
    <row r="4682">
      <c r="A4682" s="3" t="n">
        <v>4680</v>
      </c>
      <c r="B4682" s="3" t="n">
        <v>8303</v>
      </c>
      <c r="C4682" s="3" t="n">
        <v>1184114.719512</v>
      </c>
      <c r="D4682" s="3" t="n">
        <v>9426.309999999999</v>
      </c>
    </row>
    <row r="4683">
      <c r="A4683" s="3" t="n">
        <v>4681</v>
      </c>
      <c r="B4683" s="3" t="n">
        <v>8304</v>
      </c>
      <c r="C4683" s="3" t="n">
        <v>1184114.636123</v>
      </c>
      <c r="D4683" s="3" t="n">
        <v>9428.374</v>
      </c>
    </row>
    <row r="4684">
      <c r="A4684" s="3" t="n">
        <v>4682</v>
      </c>
      <c r="B4684" s="3" t="n">
        <v>8305</v>
      </c>
      <c r="C4684" s="3" t="n">
        <v>1184114.552695</v>
      </c>
      <c r="D4684" s="3" t="n">
        <v>9430.401</v>
      </c>
    </row>
    <row r="4685">
      <c r="A4685" s="3" t="n">
        <v>4683</v>
      </c>
      <c r="B4685" s="3" t="n">
        <v>8306</v>
      </c>
      <c r="C4685" s="3" t="n">
        <v>1184114.469137</v>
      </c>
      <c r="D4685" s="3" t="n">
        <v>9432.405000000001</v>
      </c>
    </row>
    <row r="4686">
      <c r="A4686" s="3" t="n">
        <v>4684</v>
      </c>
      <c r="B4686" s="3" t="n">
        <v>8307</v>
      </c>
      <c r="C4686" s="3" t="n">
        <v>1184114.385482</v>
      </c>
      <c r="D4686" s="3" t="n">
        <v>9434.445</v>
      </c>
    </row>
    <row r="4687">
      <c r="A4687" s="3" t="n">
        <v>4685</v>
      </c>
      <c r="B4687" s="3" t="n">
        <v>8308</v>
      </c>
      <c r="C4687" s="3" t="n">
        <v>1184114.301681</v>
      </c>
      <c r="D4687" s="3" t="n">
        <v>9436.450999999999</v>
      </c>
    </row>
    <row r="4688">
      <c r="A4688" s="3" t="n">
        <v>4686</v>
      </c>
      <c r="B4688" s="3" t="n">
        <v>8309</v>
      </c>
      <c r="C4688" s="3" t="n">
        <v>1184114.217678</v>
      </c>
      <c r="D4688" s="3" t="n">
        <v>9438.493</v>
      </c>
    </row>
    <row r="4689">
      <c r="A4689" s="3" t="n">
        <v>4687</v>
      </c>
      <c r="B4689" s="3" t="n">
        <v>8310</v>
      </c>
      <c r="C4689" s="3" t="n">
        <v>1184114.133406</v>
      </c>
      <c r="D4689" s="3" t="n">
        <v>9440.513000000001</v>
      </c>
    </row>
    <row r="4690">
      <c r="A4690" s="3" t="n">
        <v>4688</v>
      </c>
      <c r="B4690" s="3" t="n">
        <v>8311</v>
      </c>
      <c r="C4690" s="3" t="n">
        <v>1184114.048987</v>
      </c>
      <c r="D4690" s="3" t="n">
        <v>9442.561</v>
      </c>
    </row>
    <row r="4691">
      <c r="A4691" s="3" t="n">
        <v>4689</v>
      </c>
      <c r="B4691" s="3" t="n">
        <v>8312</v>
      </c>
      <c r="C4691" s="3" t="n">
        <v>1184113.964397</v>
      </c>
      <c r="D4691" s="3" t="n">
        <v>9444.525</v>
      </c>
    </row>
    <row r="4692">
      <c r="A4692" s="3" t="n">
        <v>4690</v>
      </c>
      <c r="B4692" s="3" t="n">
        <v>8313</v>
      </c>
      <c r="C4692" s="3" t="n">
        <v>1184113.879756</v>
      </c>
      <c r="D4692" s="3" t="n">
        <v>9446.491</v>
      </c>
    </row>
    <row r="4693">
      <c r="A4693" s="3" t="n">
        <v>4691</v>
      </c>
      <c r="B4693" s="3" t="n">
        <v>8314</v>
      </c>
      <c r="C4693" s="3" t="n">
        <v>1184113.795085</v>
      </c>
      <c r="D4693" s="3" t="n">
        <v>9448.458000000001</v>
      </c>
    </row>
    <row r="4694">
      <c r="A4694" s="3" t="n">
        <v>4692</v>
      </c>
      <c r="B4694" s="3" t="n">
        <v>8315</v>
      </c>
      <c r="C4694" s="3" t="n">
        <v>1184113.71012</v>
      </c>
      <c r="D4694" s="3" t="n">
        <v>9450.567999999999</v>
      </c>
    </row>
    <row r="4695">
      <c r="A4695" s="3" t="n">
        <v>4693</v>
      </c>
      <c r="B4695" s="3" t="n">
        <v>8316</v>
      </c>
      <c r="C4695" s="3" t="n">
        <v>1184113.624738</v>
      </c>
      <c r="D4695" s="3" t="n">
        <v>9452.605</v>
      </c>
    </row>
    <row r="4696">
      <c r="A4696" s="3" t="n">
        <v>4694</v>
      </c>
      <c r="B4696" s="3" t="n">
        <v>8317</v>
      </c>
      <c r="C4696" s="3" t="n">
        <v>1184113.539259</v>
      </c>
      <c r="D4696" s="3" t="n">
        <v>9454.623</v>
      </c>
    </row>
    <row r="4697">
      <c r="A4697" s="3" t="n">
        <v>4695</v>
      </c>
      <c r="B4697" s="3" t="n">
        <v>8318</v>
      </c>
      <c r="C4697" s="3" t="n">
        <v>1184113.453754</v>
      </c>
      <c r="D4697" s="3" t="n">
        <v>9456.719999999999</v>
      </c>
    </row>
    <row r="4698">
      <c r="A4698" s="3" t="n">
        <v>4696</v>
      </c>
      <c r="B4698" s="3" t="n">
        <v>8319</v>
      </c>
      <c r="C4698" s="3" t="n">
        <v>1184113.368113</v>
      </c>
      <c r="D4698" s="3" t="n">
        <v>9458.883</v>
      </c>
    </row>
    <row r="4699">
      <c r="A4699" s="3" t="n">
        <v>4697</v>
      </c>
      <c r="B4699" s="3" t="n">
        <v>8320</v>
      </c>
      <c r="C4699" s="3" t="n">
        <v>1184113.282417</v>
      </c>
      <c r="D4699" s="3" t="n">
        <v>9461.031000000001</v>
      </c>
    </row>
    <row r="4700">
      <c r="A4700" s="3" t="n">
        <v>4698</v>
      </c>
      <c r="B4700" s="3" t="n">
        <v>8321</v>
      </c>
      <c r="C4700" s="3" t="n">
        <v>1184113.196285</v>
      </c>
      <c r="D4700" s="3" t="n">
        <v>9463.243</v>
      </c>
    </row>
    <row r="4701">
      <c r="A4701" s="3" t="n">
        <v>4699</v>
      </c>
      <c r="B4701" s="3" t="n">
        <v>8322</v>
      </c>
      <c r="C4701" s="3" t="n">
        <v>1184113.110027</v>
      </c>
      <c r="D4701" s="3" t="n">
        <v>9465.453</v>
      </c>
    </row>
    <row r="4702">
      <c r="A4702" s="3" t="n">
        <v>4700</v>
      </c>
      <c r="B4702" s="3" t="n">
        <v>8323</v>
      </c>
      <c r="C4702" s="3" t="n">
        <v>1184113.023474</v>
      </c>
      <c r="D4702" s="3" t="n">
        <v>9467.554</v>
      </c>
    </row>
    <row r="4703">
      <c r="A4703" s="3" t="n">
        <v>4701</v>
      </c>
      <c r="B4703" s="3" t="n">
        <v>8324</v>
      </c>
      <c r="C4703" s="3" t="n">
        <v>1184112.936811</v>
      </c>
      <c r="D4703" s="3" t="n">
        <v>9469.707</v>
      </c>
    </row>
    <row r="4704">
      <c r="A4704" s="3" t="n">
        <v>4702</v>
      </c>
      <c r="B4704" s="3" t="n">
        <v>8325</v>
      </c>
      <c r="C4704" s="3" t="n">
        <v>1184112.849961</v>
      </c>
      <c r="D4704" s="3" t="n">
        <v>9471.811</v>
      </c>
    </row>
    <row r="4705">
      <c r="A4705" s="3" t="n">
        <v>4703</v>
      </c>
      <c r="B4705" s="3" t="n">
        <v>8326</v>
      </c>
      <c r="C4705" s="3" t="n">
        <v>1184112.763055</v>
      </c>
      <c r="D4705" s="3" t="n">
        <v>9473.939</v>
      </c>
    </row>
    <row r="4706">
      <c r="A4706" s="3" t="n">
        <v>4704</v>
      </c>
      <c r="B4706" s="3" t="n">
        <v>8327</v>
      </c>
      <c r="C4706" s="3" t="n">
        <v>1184112.675993</v>
      </c>
      <c r="D4706" s="3" t="n">
        <v>9476.145</v>
      </c>
    </row>
    <row r="4707">
      <c r="A4707" s="3" t="n">
        <v>4705</v>
      </c>
      <c r="B4707" s="3" t="n">
        <v>8328</v>
      </c>
      <c r="C4707" s="3" t="n">
        <v>1184112.588757</v>
      </c>
      <c r="D4707" s="3" t="n">
        <v>9478.291999999999</v>
      </c>
    </row>
    <row r="4708">
      <c r="A4708" s="3" t="n">
        <v>4706</v>
      </c>
      <c r="B4708" s="3" t="n">
        <v>8329</v>
      </c>
      <c r="C4708" s="3" t="n">
        <v>1184112.501379</v>
      </c>
      <c r="D4708" s="3" t="n">
        <v>9480.351000000001</v>
      </c>
    </row>
    <row r="4709">
      <c r="A4709" s="3" t="n">
        <v>4707</v>
      </c>
      <c r="B4709" s="3" t="n">
        <v>8330</v>
      </c>
      <c r="C4709" s="3" t="n">
        <v>1184112.413672</v>
      </c>
      <c r="D4709" s="3" t="n">
        <v>9482.508</v>
      </c>
    </row>
    <row r="4710">
      <c r="A4710" s="3" t="n">
        <v>4708</v>
      </c>
      <c r="B4710" s="3" t="n">
        <v>8331</v>
      </c>
      <c r="C4710" s="3" t="n">
        <v>1184112.325642</v>
      </c>
      <c r="D4710" s="3" t="n">
        <v>9484.638999999999</v>
      </c>
    </row>
    <row r="4711">
      <c r="A4711" s="3" t="n">
        <v>4709</v>
      </c>
      <c r="B4711" s="3" t="n">
        <v>8332</v>
      </c>
      <c r="C4711" s="3" t="n">
        <v>1184112.237406</v>
      </c>
      <c r="D4711" s="3" t="n">
        <v>9486.817999999999</v>
      </c>
    </row>
    <row r="4712">
      <c r="A4712" s="3" t="n">
        <v>4710</v>
      </c>
      <c r="B4712" s="3" t="n">
        <v>8333</v>
      </c>
      <c r="C4712" s="3" t="n">
        <v>1184112.149019</v>
      </c>
      <c r="D4712" s="3" t="n">
        <v>9489.059999999999</v>
      </c>
    </row>
    <row r="4713">
      <c r="A4713" s="3" t="n">
        <v>4711</v>
      </c>
      <c r="B4713" s="3" t="n">
        <v>8334</v>
      </c>
      <c r="C4713" s="3" t="n">
        <v>1184112.060549</v>
      </c>
      <c r="D4713" s="3" t="n">
        <v>9491.205</v>
      </c>
    </row>
    <row r="4714">
      <c r="A4714" s="3" t="n">
        <v>4712</v>
      </c>
      <c r="B4714" s="3" t="n">
        <v>8335</v>
      </c>
      <c r="C4714" s="3" t="n">
        <v>1184111.971814</v>
      </c>
      <c r="D4714" s="3" t="n">
        <v>9493.42</v>
      </c>
    </row>
    <row r="4715">
      <c r="A4715" s="3" t="n">
        <v>4713</v>
      </c>
      <c r="B4715" s="3" t="n">
        <v>8336</v>
      </c>
      <c r="C4715" s="3" t="n">
        <v>1184111.883043</v>
      </c>
      <c r="D4715" s="3" t="n">
        <v>9495.477000000001</v>
      </c>
    </row>
    <row r="4716">
      <c r="A4716" s="3" t="n">
        <v>4714</v>
      </c>
      <c r="B4716" s="3" t="n">
        <v>8337</v>
      </c>
      <c r="C4716" s="3" t="n">
        <v>1184111.794207</v>
      </c>
      <c r="D4716" s="3" t="n">
        <v>9497.553</v>
      </c>
    </row>
    <row r="4717">
      <c r="A4717" s="3" t="n">
        <v>4715</v>
      </c>
      <c r="B4717" s="3" t="n">
        <v>8338</v>
      </c>
      <c r="C4717" s="3" t="n">
        <v>1184111.705319</v>
      </c>
      <c r="D4717" s="3" t="n">
        <v>9499.767</v>
      </c>
    </row>
    <row r="4718">
      <c r="A4718" s="3" t="n">
        <v>4716</v>
      </c>
      <c r="B4718" s="3" t="n">
        <v>8339</v>
      </c>
      <c r="C4718" s="3" t="n">
        <v>1184111.616215</v>
      </c>
      <c r="D4718" s="3" t="n">
        <v>9501.862999999999</v>
      </c>
    </row>
    <row r="4719">
      <c r="A4719" s="3" t="n">
        <v>4717</v>
      </c>
      <c r="B4719" s="3" t="n">
        <v>8340</v>
      </c>
      <c r="C4719" s="3" t="n">
        <v>1184111.526915</v>
      </c>
      <c r="D4719" s="3" t="n">
        <v>9503.867</v>
      </c>
    </row>
    <row r="4720">
      <c r="A4720" s="3" t="n">
        <v>4718</v>
      </c>
      <c r="B4720" s="3" t="n">
        <v>8341</v>
      </c>
      <c r="C4720" s="3" t="n">
        <v>1184111.437242</v>
      </c>
      <c r="D4720" s="3" t="n">
        <v>9505.934999999999</v>
      </c>
    </row>
    <row r="4721">
      <c r="A4721" s="3" t="n">
        <v>4719</v>
      </c>
      <c r="B4721" s="3" t="n">
        <v>8342</v>
      </c>
      <c r="C4721" s="3" t="n">
        <v>1184111.346959</v>
      </c>
      <c r="D4721" s="3" t="n">
        <v>9508.038</v>
      </c>
    </row>
    <row r="4722">
      <c r="A4722" s="3" t="n">
        <v>4720</v>
      </c>
      <c r="B4722" s="3" t="n">
        <v>8343</v>
      </c>
      <c r="C4722" s="3" t="n">
        <v>1184111.256634</v>
      </c>
      <c r="D4722" s="3" t="n">
        <v>9510.181</v>
      </c>
    </row>
    <row r="4723">
      <c r="A4723" s="3" t="n">
        <v>4721</v>
      </c>
      <c r="B4723" s="3" t="n">
        <v>8344</v>
      </c>
      <c r="C4723" s="3" t="n">
        <v>1184111.166269</v>
      </c>
      <c r="D4723" s="3" t="n">
        <v>9512.254999999999</v>
      </c>
    </row>
    <row r="4724">
      <c r="A4724" s="3" t="n">
        <v>4722</v>
      </c>
      <c r="B4724" s="3" t="n">
        <v>8345</v>
      </c>
      <c r="C4724" s="3" t="n">
        <v>1184111.075326</v>
      </c>
      <c r="D4724" s="3" t="n">
        <v>9514.347</v>
      </c>
    </row>
    <row r="4725">
      <c r="A4725" s="3" t="n">
        <v>4723</v>
      </c>
      <c r="B4725" s="3" t="n">
        <v>8346</v>
      </c>
      <c r="C4725" s="3" t="n">
        <v>1184110.983934</v>
      </c>
      <c r="D4725" s="3" t="n">
        <v>9516.686</v>
      </c>
    </row>
    <row r="4726">
      <c r="A4726" s="3" t="n">
        <v>4724</v>
      </c>
      <c r="B4726" s="3" t="n">
        <v>8347</v>
      </c>
      <c r="C4726" s="3" t="n">
        <v>1184110.892121</v>
      </c>
      <c r="D4726" s="3" t="n">
        <v>9519.023999999999</v>
      </c>
    </row>
    <row r="4727">
      <c r="A4727" s="3" t="n">
        <v>4725</v>
      </c>
      <c r="B4727" s="3" t="n">
        <v>8348</v>
      </c>
      <c r="C4727" s="3" t="n">
        <v>1184110.799905</v>
      </c>
      <c r="D4727" s="3" t="n">
        <v>9521.244000000001</v>
      </c>
    </row>
    <row r="4728">
      <c r="A4728" s="3" t="n">
        <v>4726</v>
      </c>
      <c r="B4728" s="3" t="n">
        <v>8349</v>
      </c>
      <c r="C4728" s="3" t="n">
        <v>1184110.707358</v>
      </c>
      <c r="D4728" s="3" t="n">
        <v>9523.504000000001</v>
      </c>
    </row>
    <row r="4729">
      <c r="A4729" s="3" t="n">
        <v>4727</v>
      </c>
      <c r="B4729" s="3" t="n">
        <v>8350</v>
      </c>
      <c r="C4729" s="3" t="n">
        <v>1184110.614802</v>
      </c>
      <c r="D4729" s="3" t="n">
        <v>9525.834999999999</v>
      </c>
    </row>
    <row r="4730">
      <c r="A4730" s="3" t="n">
        <v>4728</v>
      </c>
      <c r="B4730" s="3" t="n">
        <v>8351</v>
      </c>
      <c r="C4730" s="3" t="n">
        <v>1184110.521926</v>
      </c>
      <c r="D4730" s="3" t="n">
        <v>9528.177</v>
      </c>
    </row>
    <row r="4731">
      <c r="A4731" s="3" t="n">
        <v>4729</v>
      </c>
      <c r="B4731" s="3" t="n">
        <v>8352</v>
      </c>
      <c r="C4731" s="3" t="n">
        <v>1184110.428241</v>
      </c>
      <c r="D4731" s="3" t="n">
        <v>9530.263000000001</v>
      </c>
    </row>
    <row r="4732">
      <c r="A4732" s="3" t="n">
        <v>4730</v>
      </c>
      <c r="B4732" s="3" t="n">
        <v>8353</v>
      </c>
      <c r="C4732" s="3" t="n">
        <v>1184110.334149</v>
      </c>
      <c r="D4732" s="3" t="n">
        <v>9532.257</v>
      </c>
    </row>
    <row r="4733">
      <c r="A4733" s="3" t="n">
        <v>4731</v>
      </c>
      <c r="B4733" s="3" t="n">
        <v>8354</v>
      </c>
      <c r="C4733" s="3" t="n">
        <v>1184110.23972</v>
      </c>
      <c r="D4733" s="3" t="n">
        <v>9534.385</v>
      </c>
    </row>
    <row r="4734">
      <c r="A4734" s="3" t="n">
        <v>4732</v>
      </c>
      <c r="B4734" s="3" t="n">
        <v>8355</v>
      </c>
      <c r="C4734" s="3" t="n">
        <v>1184110.145183</v>
      </c>
      <c r="D4734" s="3" t="n">
        <v>9536.347</v>
      </c>
    </row>
    <row r="4735">
      <c r="A4735" s="3" t="n">
        <v>4733</v>
      </c>
      <c r="B4735" s="3" t="n">
        <v>8356</v>
      </c>
      <c r="C4735" s="3" t="n">
        <v>1184110.050586</v>
      </c>
      <c r="D4735" s="3" t="n">
        <v>9538.449000000001</v>
      </c>
    </row>
    <row r="4736">
      <c r="A4736" s="3" t="n">
        <v>4734</v>
      </c>
      <c r="B4736" s="3" t="n">
        <v>8357</v>
      </c>
      <c r="C4736" s="3" t="n">
        <v>1184109.95595</v>
      </c>
      <c r="D4736" s="3" t="n">
        <v>9540.478999999999</v>
      </c>
    </row>
    <row r="4737">
      <c r="A4737" s="3" t="n">
        <v>4735</v>
      </c>
      <c r="B4737" s="3" t="n">
        <v>8358</v>
      </c>
      <c r="C4737" s="3" t="n">
        <v>1184109.861278</v>
      </c>
      <c r="D4737" s="3" t="n">
        <v>9542.525</v>
      </c>
    </row>
    <row r="4738">
      <c r="A4738" s="3" t="n">
        <v>4736</v>
      </c>
      <c r="B4738" s="3" t="n">
        <v>8359</v>
      </c>
      <c r="C4738" s="3" t="n">
        <v>1184109.766515</v>
      </c>
      <c r="D4738" s="3" t="n">
        <v>9544.544</v>
      </c>
    </row>
    <row r="4739">
      <c r="A4739" s="3" t="n">
        <v>4737</v>
      </c>
      <c r="B4739" s="3" t="n">
        <v>8360</v>
      </c>
      <c r="C4739" s="3" t="n">
        <v>1184109.671748</v>
      </c>
      <c r="D4739" s="3" t="n">
        <v>9546.593999999999</v>
      </c>
    </row>
    <row r="4740">
      <c r="A4740" s="3" t="n">
        <v>4738</v>
      </c>
      <c r="B4740" s="3" t="n">
        <v>8361</v>
      </c>
      <c r="C4740" s="3" t="n">
        <v>1184109.576928</v>
      </c>
      <c r="D4740" s="3" t="n">
        <v>9548.758</v>
      </c>
    </row>
    <row r="4741">
      <c r="A4741" s="3" t="n">
        <v>4739</v>
      </c>
      <c r="B4741" s="3" t="n">
        <v>8362</v>
      </c>
      <c r="C4741" s="3" t="n">
        <v>1184109.481985</v>
      </c>
      <c r="D4741" s="3" t="n">
        <v>9550.888999999999</v>
      </c>
    </row>
    <row r="4742">
      <c r="A4742" s="3" t="n">
        <v>4740</v>
      </c>
      <c r="B4742" s="3" t="n">
        <v>8363</v>
      </c>
      <c r="C4742" s="3" t="n">
        <v>1184109.386846</v>
      </c>
      <c r="D4742" s="3" t="n">
        <v>9553.031000000001</v>
      </c>
    </row>
    <row r="4743">
      <c r="A4743" s="3" t="n">
        <v>4741</v>
      </c>
      <c r="B4743" s="3" t="n">
        <v>8364</v>
      </c>
      <c r="C4743" s="3" t="n">
        <v>1184109.291554</v>
      </c>
      <c r="D4743" s="3" t="n">
        <v>9555.223</v>
      </c>
    </row>
    <row r="4744">
      <c r="A4744" s="3" t="n">
        <v>4742</v>
      </c>
      <c r="B4744" s="3" t="n">
        <v>8365</v>
      </c>
      <c r="C4744" s="3" t="n">
        <v>1184109.19606</v>
      </c>
      <c r="D4744" s="3" t="n">
        <v>9557.329</v>
      </c>
    </row>
    <row r="4745">
      <c r="A4745" s="3" t="n">
        <v>4743</v>
      </c>
      <c r="B4745" s="3" t="n">
        <v>8366</v>
      </c>
      <c r="C4745" s="3" t="n">
        <v>1184109.100229</v>
      </c>
      <c r="D4745" s="3" t="n">
        <v>9559.391</v>
      </c>
    </row>
    <row r="4746">
      <c r="A4746" s="3" t="n">
        <v>4744</v>
      </c>
      <c r="B4746" s="3" t="n">
        <v>8367</v>
      </c>
      <c r="C4746" s="3" t="n">
        <v>1184109.003843</v>
      </c>
      <c r="D4746" s="3" t="n">
        <v>9561.337</v>
      </c>
    </row>
    <row r="4747">
      <c r="A4747" s="3" t="n">
        <v>4745</v>
      </c>
      <c r="B4747" s="3" t="n">
        <v>8368</v>
      </c>
      <c r="C4747" s="3" t="n">
        <v>1184108.90744</v>
      </c>
      <c r="D4747" s="3" t="n">
        <v>9563.323</v>
      </c>
    </row>
    <row r="4748">
      <c r="A4748" s="3" t="n">
        <v>4746</v>
      </c>
      <c r="B4748" s="3" t="n">
        <v>8369</v>
      </c>
      <c r="C4748" s="3" t="n">
        <v>1184108.810712</v>
      </c>
      <c r="D4748" s="3" t="n">
        <v>9565.388000000001</v>
      </c>
    </row>
    <row r="4749">
      <c r="A4749" s="3" t="n">
        <v>4747</v>
      </c>
      <c r="B4749" s="3" t="n">
        <v>8370</v>
      </c>
      <c r="C4749" s="3" t="n">
        <v>1184108.713894</v>
      </c>
      <c r="D4749" s="3" t="n">
        <v>9567.537</v>
      </c>
    </row>
    <row r="4750">
      <c r="A4750" s="3" t="n">
        <v>4748</v>
      </c>
      <c r="B4750" s="3" t="n">
        <v>8371</v>
      </c>
      <c r="C4750" s="3" t="n">
        <v>1184108.617069</v>
      </c>
      <c r="D4750" s="3" t="n">
        <v>9569.68</v>
      </c>
    </row>
    <row r="4751">
      <c r="A4751" s="3" t="n">
        <v>4749</v>
      </c>
      <c r="B4751" s="3" t="n">
        <v>8372</v>
      </c>
      <c r="C4751" s="3" t="n">
        <v>1184108.519989</v>
      </c>
      <c r="D4751" s="3" t="n">
        <v>9571.772999999999</v>
      </c>
    </row>
    <row r="4752">
      <c r="A4752" s="3" t="n">
        <v>4750</v>
      </c>
      <c r="B4752" s="3" t="n">
        <v>8373</v>
      </c>
      <c r="C4752" s="3" t="n">
        <v>1184108.422307</v>
      </c>
      <c r="D4752" s="3" t="n">
        <v>9573.891</v>
      </c>
    </row>
    <row r="4753">
      <c r="A4753" s="3" t="n">
        <v>4751</v>
      </c>
      <c r="B4753" s="3" t="n">
        <v>8374</v>
      </c>
      <c r="C4753" s="3" t="n">
        <v>1184108.3246</v>
      </c>
      <c r="D4753" s="3" t="n">
        <v>9576.081</v>
      </c>
    </row>
    <row r="4754">
      <c r="A4754" s="3" t="n">
        <v>4752</v>
      </c>
      <c r="B4754" s="3" t="n">
        <v>8375</v>
      </c>
      <c r="C4754" s="3" t="n">
        <v>1184108.226438</v>
      </c>
      <c r="D4754" s="3" t="n">
        <v>9578.4</v>
      </c>
    </row>
    <row r="4755">
      <c r="A4755" s="3" t="n">
        <v>4753</v>
      </c>
      <c r="B4755" s="3" t="n">
        <v>8376</v>
      </c>
      <c r="C4755" s="3" t="n">
        <v>1184108.128146</v>
      </c>
      <c r="D4755" s="3" t="n">
        <v>9580.575999999999</v>
      </c>
    </row>
    <row r="4756">
      <c r="A4756" s="3" t="n">
        <v>4754</v>
      </c>
      <c r="B4756" s="3" t="n">
        <v>8377</v>
      </c>
      <c r="C4756" s="3" t="n">
        <v>1184108.029649</v>
      </c>
      <c r="D4756" s="3" t="n">
        <v>9582.811</v>
      </c>
    </row>
    <row r="4757">
      <c r="A4757" s="3" t="n">
        <v>4755</v>
      </c>
      <c r="B4757" s="3" t="n">
        <v>8378</v>
      </c>
      <c r="C4757" s="3" t="n">
        <v>1184107.930889</v>
      </c>
      <c r="D4757" s="3" t="n">
        <v>9584.986000000001</v>
      </c>
    </row>
    <row r="4758">
      <c r="A4758" s="3" t="n">
        <v>4756</v>
      </c>
      <c r="B4758" s="3" t="n">
        <v>8379</v>
      </c>
      <c r="C4758" s="3" t="n">
        <v>1184107.831936</v>
      </c>
      <c r="D4758" s="3" t="n">
        <v>9587.063</v>
      </c>
    </row>
    <row r="4759">
      <c r="A4759" s="3" t="n">
        <v>4757</v>
      </c>
      <c r="B4759" s="3" t="n">
        <v>8380</v>
      </c>
      <c r="C4759" s="3" t="n">
        <v>1184107.732876</v>
      </c>
      <c r="D4759" s="3" t="n">
        <v>9589.203</v>
      </c>
    </row>
    <row r="4760">
      <c r="A4760" s="3" t="n">
        <v>4758</v>
      </c>
      <c r="B4760" s="3" t="n">
        <v>8381</v>
      </c>
      <c r="C4760" s="3" t="n">
        <v>1184107.633652</v>
      </c>
      <c r="D4760" s="3" t="n">
        <v>9591.342000000001</v>
      </c>
    </row>
    <row r="4761">
      <c r="A4761" s="3" t="n">
        <v>4759</v>
      </c>
      <c r="B4761" s="3" t="n">
        <v>8382</v>
      </c>
      <c r="C4761" s="3" t="n">
        <v>1184107.534313</v>
      </c>
      <c r="D4761" s="3" t="n">
        <v>9593.629999999999</v>
      </c>
    </row>
    <row r="4762">
      <c r="A4762" s="3" t="n">
        <v>4760</v>
      </c>
      <c r="B4762" s="3" t="n">
        <v>8383</v>
      </c>
      <c r="C4762" s="3" t="n">
        <v>1184107.434678</v>
      </c>
      <c r="D4762" s="3" t="n">
        <v>9595.929</v>
      </c>
    </row>
    <row r="4763">
      <c r="A4763" s="3" t="n">
        <v>4761</v>
      </c>
      <c r="B4763" s="3" t="n">
        <v>8384</v>
      </c>
      <c r="C4763" s="3" t="n">
        <v>1184107.334822</v>
      </c>
      <c r="D4763" s="3" t="n">
        <v>9598.117</v>
      </c>
    </row>
    <row r="4764">
      <c r="A4764" s="3" t="n">
        <v>4762</v>
      </c>
      <c r="B4764" s="3" t="n">
        <v>8385</v>
      </c>
      <c r="C4764" s="3" t="n">
        <v>1184107.234742</v>
      </c>
      <c r="D4764" s="3" t="n">
        <v>9600.379000000001</v>
      </c>
    </row>
    <row r="4765">
      <c r="A4765" s="3" t="n">
        <v>4763</v>
      </c>
      <c r="B4765" s="3" t="n">
        <v>8386</v>
      </c>
      <c r="C4765" s="3" t="n">
        <v>1184107.134508</v>
      </c>
      <c r="D4765" s="3" t="n">
        <v>9602.700999999999</v>
      </c>
    </row>
    <row r="4766">
      <c r="A4766" s="3" t="n">
        <v>4764</v>
      </c>
      <c r="B4766" s="3" t="n">
        <v>8387</v>
      </c>
      <c r="C4766" s="3" t="n">
        <v>1184107.034257</v>
      </c>
      <c r="D4766" s="3" t="n">
        <v>9604.950000000001</v>
      </c>
    </row>
    <row r="4767">
      <c r="A4767" s="3" t="n">
        <v>4765</v>
      </c>
      <c r="B4767" s="3" t="n">
        <v>8388</v>
      </c>
      <c r="C4767" s="3" t="n">
        <v>1184106.933944</v>
      </c>
      <c r="D4767" s="3" t="n">
        <v>9607.231</v>
      </c>
    </row>
    <row r="4768">
      <c r="A4768" s="3" t="n">
        <v>4766</v>
      </c>
      <c r="B4768" s="3" t="n">
        <v>8389</v>
      </c>
      <c r="C4768" s="3" t="n">
        <v>1184106.833539</v>
      </c>
      <c r="D4768" s="3" t="n">
        <v>9609.444</v>
      </c>
    </row>
    <row r="4769">
      <c r="A4769" s="3" t="n">
        <v>4767</v>
      </c>
      <c r="B4769" s="3" t="n">
        <v>8390</v>
      </c>
      <c r="C4769" s="3" t="n">
        <v>1184106.732309</v>
      </c>
      <c r="D4769" s="3" t="n">
        <v>9611.691999999999</v>
      </c>
    </row>
    <row r="4770">
      <c r="A4770" s="3" t="n">
        <v>4768</v>
      </c>
      <c r="B4770" s="3" t="n">
        <v>8391</v>
      </c>
      <c r="C4770" s="3" t="n">
        <v>1184106.630627</v>
      </c>
      <c r="D4770" s="3" t="n">
        <v>9613.851000000001</v>
      </c>
    </row>
    <row r="4771">
      <c r="A4771" s="3" t="n">
        <v>4769</v>
      </c>
      <c r="B4771" s="3" t="n">
        <v>8392</v>
      </c>
      <c r="C4771" s="3" t="n">
        <v>1184106.528464</v>
      </c>
      <c r="D4771" s="3" t="n">
        <v>9615.946</v>
      </c>
    </row>
    <row r="4772">
      <c r="A4772" s="3" t="n">
        <v>4770</v>
      </c>
      <c r="B4772" s="3" t="n">
        <v>8393</v>
      </c>
      <c r="C4772" s="3" t="n">
        <v>1184106.426287</v>
      </c>
      <c r="D4772" s="3" t="n">
        <v>9617.883</v>
      </c>
    </row>
    <row r="4773">
      <c r="A4773" s="3" t="n">
        <v>4771</v>
      </c>
      <c r="B4773" s="3" t="n">
        <v>8394</v>
      </c>
      <c r="C4773" s="3" t="n">
        <v>1184106.324085</v>
      </c>
      <c r="D4773" s="3" t="n">
        <v>9619.909</v>
      </c>
    </row>
    <row r="4774">
      <c r="A4774" s="3" t="n">
        <v>4772</v>
      </c>
      <c r="B4774" s="3" t="n">
        <v>8395</v>
      </c>
      <c r="C4774" s="3" t="n">
        <v>1184106.221822</v>
      </c>
      <c r="D4774" s="3" t="n">
        <v>9622.075999999999</v>
      </c>
    </row>
    <row r="4775">
      <c r="A4775" s="3" t="n">
        <v>4773</v>
      </c>
      <c r="B4775" s="3" t="n">
        <v>8396</v>
      </c>
      <c r="C4775" s="3" t="n">
        <v>1184106.119536</v>
      </c>
      <c r="D4775" s="3" t="n">
        <v>9624.075000000001</v>
      </c>
    </row>
    <row r="4776">
      <c r="A4776" s="3" t="n">
        <v>4774</v>
      </c>
      <c r="B4776" s="3" t="n">
        <v>8397</v>
      </c>
      <c r="C4776" s="3" t="n">
        <v>1184106.017221</v>
      </c>
      <c r="D4776" s="3" t="n">
        <v>9626.093000000001</v>
      </c>
    </row>
    <row r="4777">
      <c r="A4777" s="3" t="n">
        <v>4775</v>
      </c>
      <c r="B4777" s="3" t="n">
        <v>8398</v>
      </c>
      <c r="C4777" s="3" t="n">
        <v>1184105.914849</v>
      </c>
      <c r="D4777" s="3" t="n">
        <v>9628.103999999999</v>
      </c>
    </row>
    <row r="4778">
      <c r="A4778" s="3" t="n">
        <v>4776</v>
      </c>
      <c r="B4778" s="3" t="n">
        <v>8399</v>
      </c>
      <c r="C4778" s="3" t="n">
        <v>1184105.812423</v>
      </c>
      <c r="D4778" s="3" t="n">
        <v>9630.281000000001</v>
      </c>
    </row>
    <row r="4779">
      <c r="A4779" s="3" t="n">
        <v>4777</v>
      </c>
      <c r="B4779" s="3" t="n">
        <v>8400</v>
      </c>
      <c r="C4779" s="3" t="n">
        <v>1184105.709927</v>
      </c>
      <c r="D4779" s="3" t="n">
        <v>9632.531000000001</v>
      </c>
    </row>
    <row r="4780">
      <c r="A4780" s="3" t="n">
        <v>4778</v>
      </c>
      <c r="B4780" s="3" t="n">
        <v>8401</v>
      </c>
      <c r="C4780" s="3" t="n">
        <v>1184105.607343</v>
      </c>
      <c r="D4780" s="3" t="n">
        <v>9634.748</v>
      </c>
    </row>
    <row r="4781">
      <c r="A4781" s="3" t="n">
        <v>4779</v>
      </c>
      <c r="B4781" s="3" t="n">
        <v>8402</v>
      </c>
      <c r="C4781" s="3" t="n">
        <v>1184105.504702</v>
      </c>
      <c r="D4781" s="3" t="n">
        <v>9636.855</v>
      </c>
    </row>
    <row r="4782">
      <c r="A4782" s="3" t="n">
        <v>4780</v>
      </c>
      <c r="B4782" s="3" t="n">
        <v>8403</v>
      </c>
      <c r="C4782" s="3" t="n">
        <v>1184105.401744</v>
      </c>
      <c r="D4782" s="3" t="n">
        <v>9639.066000000001</v>
      </c>
    </row>
    <row r="4783">
      <c r="A4783" s="3" t="n">
        <v>4781</v>
      </c>
      <c r="B4783" s="3" t="n">
        <v>8404</v>
      </c>
      <c r="C4783" s="3" t="n">
        <v>1184105.29842</v>
      </c>
      <c r="D4783" s="3" t="n">
        <v>9641.234</v>
      </c>
    </row>
    <row r="4784">
      <c r="A4784" s="3" t="n">
        <v>4782</v>
      </c>
      <c r="B4784" s="3" t="n">
        <v>8405</v>
      </c>
      <c r="C4784" s="3" t="n">
        <v>1184105.195091</v>
      </c>
      <c r="D4784" s="3" t="n">
        <v>9643.388999999999</v>
      </c>
    </row>
    <row r="4785">
      <c r="A4785" s="3" t="n">
        <v>4783</v>
      </c>
      <c r="B4785" s="3" t="n">
        <v>8406</v>
      </c>
      <c r="C4785" s="3" t="n">
        <v>1184105.091629</v>
      </c>
      <c r="D4785" s="3" t="n">
        <v>9645.538</v>
      </c>
    </row>
    <row r="4786">
      <c r="A4786" s="3" t="n">
        <v>4784</v>
      </c>
      <c r="B4786" s="3" t="n">
        <v>8407</v>
      </c>
      <c r="C4786" s="3" t="n">
        <v>1184104.987738</v>
      </c>
      <c r="D4786" s="3" t="n">
        <v>9647.677</v>
      </c>
    </row>
    <row r="4787">
      <c r="A4787" s="3" t="n">
        <v>4785</v>
      </c>
      <c r="B4787" s="3" t="n">
        <v>8408</v>
      </c>
      <c r="C4787" s="3" t="n">
        <v>1184104.883494</v>
      </c>
      <c r="D4787" s="3" t="n">
        <v>9649.9</v>
      </c>
    </row>
    <row r="4788">
      <c r="A4788" s="3" t="n">
        <v>4786</v>
      </c>
      <c r="B4788" s="3" t="n">
        <v>8409</v>
      </c>
      <c r="C4788" s="3" t="n">
        <v>1184104.779144</v>
      </c>
      <c r="D4788" s="3" t="n">
        <v>9652.036</v>
      </c>
    </row>
    <row r="4789">
      <c r="A4789" s="3" t="n">
        <v>4787</v>
      </c>
      <c r="B4789" s="3" t="n">
        <v>8410</v>
      </c>
      <c r="C4789" s="3" t="n">
        <v>1184104.674793</v>
      </c>
      <c r="D4789" s="3" t="n">
        <v>9654.126</v>
      </c>
    </row>
    <row r="4790">
      <c r="A4790" s="3" t="n">
        <v>4788</v>
      </c>
      <c r="B4790" s="3" t="n">
        <v>8411</v>
      </c>
      <c r="C4790" s="3" t="n">
        <v>1184104.570422</v>
      </c>
      <c r="D4790" s="3" t="n">
        <v>9656.184999999999</v>
      </c>
    </row>
    <row r="4791">
      <c r="A4791" s="3" t="n">
        <v>4789</v>
      </c>
      <c r="B4791" s="3" t="n">
        <v>8412</v>
      </c>
      <c r="C4791" s="3" t="n">
        <v>1184104.465943</v>
      </c>
      <c r="D4791" s="3" t="n">
        <v>9658.369000000001</v>
      </c>
    </row>
    <row r="4792">
      <c r="A4792" s="3" t="n">
        <v>4790</v>
      </c>
      <c r="B4792" s="3" t="n">
        <v>8413</v>
      </c>
      <c r="C4792" s="3" t="n">
        <v>1184104.361143</v>
      </c>
      <c r="D4792" s="3" t="n">
        <v>9660.474</v>
      </c>
    </row>
    <row r="4793">
      <c r="A4793" s="3" t="n">
        <v>4791</v>
      </c>
      <c r="B4793" s="3" t="n">
        <v>8414</v>
      </c>
      <c r="C4793" s="3" t="n">
        <v>1184104.255825</v>
      </c>
      <c r="D4793" s="3" t="n">
        <v>9662.641</v>
      </c>
    </row>
    <row r="4794">
      <c r="A4794" s="3" t="n">
        <v>4792</v>
      </c>
      <c r="B4794" s="3" t="n">
        <v>8415</v>
      </c>
      <c r="C4794" s="3" t="n">
        <v>1184104.150391</v>
      </c>
      <c r="D4794" s="3" t="n">
        <v>9664.826999999999</v>
      </c>
    </row>
    <row r="4795">
      <c r="A4795" s="3" t="n">
        <v>4793</v>
      </c>
      <c r="B4795" s="3" t="n">
        <v>8416</v>
      </c>
      <c r="C4795" s="3" t="n">
        <v>1184104.044943</v>
      </c>
      <c r="D4795" s="3" t="n">
        <v>9667.023999999999</v>
      </c>
    </row>
    <row r="4796">
      <c r="A4796" s="3" t="n">
        <v>4794</v>
      </c>
      <c r="B4796" s="3" t="n">
        <v>8417</v>
      </c>
      <c r="C4796" s="3" t="n">
        <v>1184103.939492</v>
      </c>
      <c r="D4796" s="3" t="n">
        <v>9669.053</v>
      </c>
    </row>
    <row r="4797">
      <c r="A4797" s="3" t="n">
        <v>4795</v>
      </c>
      <c r="B4797" s="3" t="n">
        <v>8418</v>
      </c>
      <c r="C4797" s="3" t="n">
        <v>1184103.833664</v>
      </c>
      <c r="D4797" s="3" t="n">
        <v>9671.190000000001</v>
      </c>
    </row>
    <row r="4798">
      <c r="A4798" s="3" t="n">
        <v>4796</v>
      </c>
      <c r="B4798" s="3" t="n">
        <v>8419</v>
      </c>
      <c r="C4798" s="3" t="n">
        <v>1184103.72765</v>
      </c>
      <c r="D4798" s="3" t="n">
        <v>9673.334999999999</v>
      </c>
    </row>
    <row r="4799">
      <c r="A4799" s="3" t="n">
        <v>4797</v>
      </c>
      <c r="B4799" s="3" t="n">
        <v>8420</v>
      </c>
      <c r="C4799" s="3" t="n">
        <v>1184103.621392</v>
      </c>
      <c r="D4799" s="3" t="n">
        <v>9675.423000000001</v>
      </c>
    </row>
    <row r="4800">
      <c r="A4800" s="3" t="n">
        <v>4798</v>
      </c>
      <c r="B4800" s="3" t="n">
        <v>8421</v>
      </c>
      <c r="C4800" s="3" t="n">
        <v>1184103.514901</v>
      </c>
      <c r="D4800" s="3" t="n">
        <v>9677.579</v>
      </c>
    </row>
    <row r="4801">
      <c r="A4801" s="3" t="n">
        <v>4799</v>
      </c>
      <c r="B4801" s="3" t="n">
        <v>8422</v>
      </c>
      <c r="C4801" s="3" t="n">
        <v>1184103.408409</v>
      </c>
      <c r="D4801" s="3" t="n">
        <v>9679.659</v>
      </c>
    </row>
    <row r="4802">
      <c r="A4802" s="3" t="n">
        <v>4800</v>
      </c>
      <c r="B4802" s="3" t="n">
        <v>8423</v>
      </c>
      <c r="C4802" s="3" t="n">
        <v>1184103.301504</v>
      </c>
      <c r="D4802" s="3" t="n">
        <v>9681.746999999999</v>
      </c>
    </row>
    <row r="4803">
      <c r="A4803" s="3" t="n">
        <v>4801</v>
      </c>
      <c r="B4803" s="3" t="n">
        <v>8424</v>
      </c>
      <c r="C4803" s="3" t="n">
        <v>1184103.194395</v>
      </c>
      <c r="D4803" s="3" t="n">
        <v>9683.782999999999</v>
      </c>
    </row>
    <row r="4804">
      <c r="A4804" s="3" t="n">
        <v>4802</v>
      </c>
      <c r="B4804" s="3" t="n">
        <v>8425</v>
      </c>
      <c r="C4804" s="3" t="n">
        <v>1184103.087014</v>
      </c>
      <c r="D4804" s="3" t="n">
        <v>9685.92</v>
      </c>
    </row>
    <row r="4805">
      <c r="A4805" s="3" t="n">
        <v>4803</v>
      </c>
      <c r="B4805" s="3" t="n">
        <v>8426</v>
      </c>
      <c r="C4805" s="3" t="n">
        <v>1184102.979519</v>
      </c>
      <c r="D4805" s="3" t="n">
        <v>9688.121999999999</v>
      </c>
    </row>
    <row r="4806">
      <c r="A4806" s="3" t="n">
        <v>4804</v>
      </c>
      <c r="B4806" s="3" t="n">
        <v>8427</v>
      </c>
      <c r="C4806" s="3" t="n">
        <v>1184102.871889</v>
      </c>
      <c r="D4806" s="3" t="n">
        <v>9690.343999999999</v>
      </c>
    </row>
    <row r="4807">
      <c r="A4807" s="3" t="n">
        <v>4805</v>
      </c>
      <c r="B4807" s="3" t="n">
        <v>8428</v>
      </c>
      <c r="C4807" s="3" t="n">
        <v>1184102.76382</v>
      </c>
      <c r="D4807" s="3" t="n">
        <v>9692.554</v>
      </c>
    </row>
    <row r="4808">
      <c r="A4808" s="3" t="n">
        <v>4806</v>
      </c>
      <c r="B4808" s="3" t="n">
        <v>8429</v>
      </c>
      <c r="C4808" s="3" t="n">
        <v>1184102.655617</v>
      </c>
      <c r="D4808" s="3" t="n">
        <v>9694.762000000001</v>
      </c>
    </row>
    <row r="4809">
      <c r="A4809" s="3" t="n">
        <v>4807</v>
      </c>
      <c r="B4809" s="3" t="n">
        <v>8430</v>
      </c>
      <c r="C4809" s="3" t="n">
        <v>1184102.547377</v>
      </c>
      <c r="D4809" s="3" t="n">
        <v>9696.983</v>
      </c>
    </row>
    <row r="4810">
      <c r="A4810" s="3" t="n">
        <v>4808</v>
      </c>
      <c r="B4810" s="3" t="n">
        <v>8431</v>
      </c>
      <c r="C4810" s="3" t="n">
        <v>1184102.439133</v>
      </c>
      <c r="D4810" s="3" t="n">
        <v>9699.142</v>
      </c>
    </row>
    <row r="4811">
      <c r="A4811" s="3" t="n">
        <v>4809</v>
      </c>
      <c r="B4811" s="3" t="n">
        <v>8432</v>
      </c>
      <c r="C4811" s="3" t="n">
        <v>1184102.330561</v>
      </c>
      <c r="D4811" s="3" t="n">
        <v>9701.218000000001</v>
      </c>
    </row>
    <row r="4812">
      <c r="A4812" s="3" t="n">
        <v>4810</v>
      </c>
      <c r="B4812" s="3" t="n">
        <v>8433</v>
      </c>
      <c r="C4812" s="3" t="n">
        <v>1184102.221844</v>
      </c>
      <c r="D4812" s="3" t="n">
        <v>9703.394</v>
      </c>
    </row>
    <row r="4813">
      <c r="A4813" s="3" t="n">
        <v>4811</v>
      </c>
      <c r="B4813" s="3" t="n">
        <v>8434</v>
      </c>
      <c r="C4813" s="3" t="n">
        <v>1184102.113025</v>
      </c>
      <c r="D4813" s="3" t="n">
        <v>9705.541999999999</v>
      </c>
    </row>
    <row r="4814">
      <c r="A4814" s="3" t="n">
        <v>4812</v>
      </c>
      <c r="B4814" s="3" t="n">
        <v>8435</v>
      </c>
      <c r="C4814" s="3" t="n">
        <v>1184102.004013</v>
      </c>
      <c r="D4814" s="3" t="n">
        <v>9707.694</v>
      </c>
    </row>
    <row r="4815">
      <c r="A4815" s="3" t="n">
        <v>4813</v>
      </c>
      <c r="B4815" s="3" t="n">
        <v>8436</v>
      </c>
      <c r="C4815" s="3" t="n">
        <v>1184101.894933</v>
      </c>
      <c r="D4815" s="3" t="n">
        <v>9709.922</v>
      </c>
    </row>
    <row r="4816">
      <c r="A4816" s="3" t="n">
        <v>4814</v>
      </c>
      <c r="B4816" s="3" t="n">
        <v>8437</v>
      </c>
      <c r="C4816" s="3" t="n">
        <v>1184101.785828</v>
      </c>
      <c r="D4816" s="3" t="n">
        <v>9712.055</v>
      </c>
    </row>
    <row r="4817">
      <c r="A4817" s="3" t="n">
        <v>4815</v>
      </c>
      <c r="B4817" s="3" t="n">
        <v>8438</v>
      </c>
      <c r="C4817" s="3" t="n">
        <v>1184101.676678</v>
      </c>
      <c r="D4817" s="3" t="n">
        <v>9714.249</v>
      </c>
    </row>
    <row r="4818">
      <c r="A4818" s="3" t="n">
        <v>4816</v>
      </c>
      <c r="B4818" s="3" t="n">
        <v>8439</v>
      </c>
      <c r="C4818" s="3" t="n">
        <v>1184101.56752</v>
      </c>
      <c r="D4818" s="3" t="n">
        <v>9716.439</v>
      </c>
    </row>
    <row r="4819">
      <c r="A4819" s="3" t="n">
        <v>4817</v>
      </c>
      <c r="B4819" s="3" t="n">
        <v>8440</v>
      </c>
      <c r="C4819" s="3" t="n">
        <v>1184101.457977</v>
      </c>
      <c r="D4819" s="3" t="n">
        <v>9718.700999999999</v>
      </c>
    </row>
    <row r="4820">
      <c r="A4820" s="3" t="n">
        <v>4818</v>
      </c>
      <c r="B4820" s="3" t="n">
        <v>8441</v>
      </c>
      <c r="C4820" s="3" t="n">
        <v>1184101.348262</v>
      </c>
      <c r="D4820" s="3" t="n">
        <v>9720.852999999999</v>
      </c>
    </row>
    <row r="4821">
      <c r="A4821" s="3" t="n">
        <v>4819</v>
      </c>
      <c r="B4821" s="3" t="n">
        <v>8442</v>
      </c>
      <c r="C4821" s="3" t="n">
        <v>1184101.238302</v>
      </c>
      <c r="D4821" s="3" t="n">
        <v>9723.001</v>
      </c>
    </row>
    <row r="4822">
      <c r="A4822" s="3" t="n">
        <v>4820</v>
      </c>
      <c r="B4822" s="3" t="n">
        <v>8443</v>
      </c>
      <c r="C4822" s="3" t="n">
        <v>1184101.12833</v>
      </c>
      <c r="D4822" s="3" t="n">
        <v>9725.298000000001</v>
      </c>
    </row>
    <row r="4823">
      <c r="A4823" s="3" t="n">
        <v>4821</v>
      </c>
      <c r="B4823" s="3" t="n">
        <v>8444</v>
      </c>
      <c r="C4823" s="3" t="n">
        <v>1184101.018269</v>
      </c>
      <c r="D4823" s="3" t="n">
        <v>9727.549000000001</v>
      </c>
    </row>
    <row r="4824">
      <c r="A4824" s="3" t="n">
        <v>4822</v>
      </c>
      <c r="B4824" s="3" t="n">
        <v>8445</v>
      </c>
      <c r="C4824" s="3" t="n">
        <v>1184100.907926</v>
      </c>
      <c r="D4824" s="3" t="n">
        <v>9729.721</v>
      </c>
    </row>
    <row r="4825">
      <c r="A4825" s="3" t="n">
        <v>4823</v>
      </c>
      <c r="B4825" s="3" t="n">
        <v>8446</v>
      </c>
      <c r="C4825" s="3" t="n">
        <v>1184100.797559</v>
      </c>
      <c r="D4825" s="3" t="n">
        <v>9731.922</v>
      </c>
    </row>
    <row r="4826">
      <c r="A4826" s="3" t="n">
        <v>4824</v>
      </c>
      <c r="B4826" s="3" t="n">
        <v>8447</v>
      </c>
      <c r="C4826" s="3" t="n">
        <v>1184100.687191</v>
      </c>
      <c r="D4826" s="3" t="n">
        <v>9734.046</v>
      </c>
    </row>
    <row r="4827">
      <c r="A4827" s="3" t="n">
        <v>4825</v>
      </c>
      <c r="B4827" s="3" t="n">
        <v>8448</v>
      </c>
      <c r="C4827" s="3" t="n">
        <v>1184100.576201</v>
      </c>
      <c r="D4827" s="3" t="n">
        <v>9736.284</v>
      </c>
    </row>
    <row r="4828">
      <c r="A4828" s="3" t="n">
        <v>4826</v>
      </c>
      <c r="B4828" s="3" t="n">
        <v>8449</v>
      </c>
      <c r="C4828" s="3" t="n">
        <v>1184100.465111</v>
      </c>
      <c r="D4828" s="3" t="n">
        <v>9738.482</v>
      </c>
    </row>
    <row r="4829">
      <c r="A4829" s="3" t="n">
        <v>4827</v>
      </c>
      <c r="B4829" s="3" t="n">
        <v>8450</v>
      </c>
      <c r="C4829" s="3" t="n">
        <v>1184100.353991</v>
      </c>
      <c r="D4829" s="3" t="n">
        <v>9740.776</v>
      </c>
    </row>
    <row r="4830">
      <c r="A4830" s="3" t="n">
        <v>4828</v>
      </c>
      <c r="B4830" s="3" t="n">
        <v>8451</v>
      </c>
      <c r="C4830" s="3" t="n">
        <v>1184100.242789</v>
      </c>
      <c r="D4830" s="3" t="n">
        <v>9743.014999999999</v>
      </c>
    </row>
    <row r="4831">
      <c r="A4831" s="3" t="n">
        <v>4829</v>
      </c>
      <c r="B4831" s="3" t="n">
        <v>8452</v>
      </c>
      <c r="C4831" s="3" t="n">
        <v>1184100.131502</v>
      </c>
      <c r="D4831" s="3" t="n">
        <v>9745.123</v>
      </c>
    </row>
    <row r="4832">
      <c r="A4832" s="3" t="n">
        <v>4830</v>
      </c>
      <c r="B4832" s="3" t="n">
        <v>8453</v>
      </c>
      <c r="C4832" s="3" t="n">
        <v>1184100.020063</v>
      </c>
      <c r="D4832" s="3" t="n">
        <v>9747.248</v>
      </c>
    </row>
    <row r="4833">
      <c r="A4833" s="3" t="n">
        <v>4831</v>
      </c>
      <c r="B4833" s="3" t="n">
        <v>8454</v>
      </c>
      <c r="C4833" s="3" t="n">
        <v>1184099.90833</v>
      </c>
      <c r="D4833" s="3" t="n">
        <v>9749.385</v>
      </c>
    </row>
    <row r="4834">
      <c r="A4834" s="3" t="n">
        <v>4832</v>
      </c>
      <c r="B4834" s="3" t="n">
        <v>8455</v>
      </c>
      <c r="C4834" s="3" t="n">
        <v>1184099.796542</v>
      </c>
      <c r="D4834" s="3" t="n">
        <v>9751.552</v>
      </c>
    </row>
    <row r="4835">
      <c r="A4835" s="3" t="n">
        <v>4833</v>
      </c>
      <c r="B4835" s="3" t="n">
        <v>8456</v>
      </c>
      <c r="C4835" s="3" t="n">
        <v>1184099.684429</v>
      </c>
      <c r="D4835" s="3" t="n">
        <v>9753.655000000001</v>
      </c>
    </row>
    <row r="4836">
      <c r="A4836" s="3" t="n">
        <v>4834</v>
      </c>
      <c r="B4836" s="3" t="n">
        <v>8457</v>
      </c>
      <c r="C4836" s="3" t="n">
        <v>1184099.572294</v>
      </c>
      <c r="D4836" s="3" t="n">
        <v>9755.834999999999</v>
      </c>
    </row>
    <row r="4837">
      <c r="A4837" s="3" t="n">
        <v>4835</v>
      </c>
      <c r="B4837" s="3" t="n">
        <v>8458</v>
      </c>
      <c r="C4837" s="3" t="n">
        <v>1184099.460138</v>
      </c>
      <c r="D4837" s="3" t="n">
        <v>9758.038</v>
      </c>
    </row>
    <row r="4838">
      <c r="A4838" s="3" t="n">
        <v>4836</v>
      </c>
      <c r="B4838" s="3" t="n">
        <v>8459</v>
      </c>
      <c r="C4838" s="3" t="n">
        <v>1184099.347706</v>
      </c>
      <c r="D4838" s="3" t="n">
        <v>9760.226000000001</v>
      </c>
    </row>
    <row r="4839">
      <c r="A4839" s="3" t="n">
        <v>4837</v>
      </c>
      <c r="B4839" s="3" t="n">
        <v>8460</v>
      </c>
      <c r="C4839" s="3" t="n">
        <v>1184099.2352</v>
      </c>
      <c r="D4839" s="3" t="n">
        <v>9762.313</v>
      </c>
    </row>
    <row r="4840">
      <c r="A4840" s="3" t="n">
        <v>4838</v>
      </c>
      <c r="B4840" s="3" t="n">
        <v>8461</v>
      </c>
      <c r="C4840" s="3" t="n">
        <v>1184099.122463</v>
      </c>
      <c r="D4840" s="3" t="n">
        <v>9764.314</v>
      </c>
    </row>
    <row r="4841">
      <c r="A4841" s="3" t="n">
        <v>4839</v>
      </c>
      <c r="B4841" s="3" t="n">
        <v>8462</v>
      </c>
      <c r="C4841" s="3" t="n">
        <v>1184099.009685</v>
      </c>
      <c r="D4841" s="3" t="n">
        <v>9766.272000000001</v>
      </c>
    </row>
    <row r="4842">
      <c r="A4842" s="3" t="n">
        <v>4840</v>
      </c>
      <c r="B4842" s="3" t="n">
        <v>8463</v>
      </c>
      <c r="C4842" s="3" t="n">
        <v>1184098.896694</v>
      </c>
      <c r="D4842" s="3" t="n">
        <v>9768.478999999999</v>
      </c>
    </row>
    <row r="4843">
      <c r="A4843" s="3" t="n">
        <v>4841</v>
      </c>
      <c r="B4843" s="3" t="n">
        <v>8464</v>
      </c>
      <c r="C4843" s="3" t="n">
        <v>1184098.78351</v>
      </c>
      <c r="D4843" s="3" t="n">
        <v>9770.548000000001</v>
      </c>
    </row>
    <row r="4844">
      <c r="A4844" s="3" t="n">
        <v>4842</v>
      </c>
      <c r="B4844" s="3" t="n">
        <v>8465</v>
      </c>
      <c r="C4844" s="3" t="n">
        <v>1184098.670182</v>
      </c>
      <c r="D4844" s="3" t="n">
        <v>9772.757</v>
      </c>
    </row>
    <row r="4845">
      <c r="A4845" s="3" t="n">
        <v>4843</v>
      </c>
      <c r="B4845" s="3" t="n">
        <v>8466</v>
      </c>
      <c r="C4845" s="3" t="n">
        <v>1184098.556671</v>
      </c>
      <c r="D4845" s="3" t="n">
        <v>9774.905000000001</v>
      </c>
    </row>
    <row r="4846">
      <c r="A4846" s="3" t="n">
        <v>4844</v>
      </c>
      <c r="B4846" s="3" t="n">
        <v>8467</v>
      </c>
      <c r="C4846" s="3" t="n">
        <v>1184098.442993</v>
      </c>
      <c r="D4846" s="3" t="n">
        <v>9777.047</v>
      </c>
    </row>
    <row r="4847">
      <c r="A4847" s="3" t="n">
        <v>4845</v>
      </c>
      <c r="B4847" s="3" t="n">
        <v>8468</v>
      </c>
      <c r="C4847" s="3" t="n">
        <v>1184098.329233</v>
      </c>
      <c r="D4847" s="3" t="n">
        <v>9779.219999999999</v>
      </c>
    </row>
    <row r="4848">
      <c r="A4848" s="3" t="n">
        <v>4846</v>
      </c>
      <c r="B4848" s="3" t="n">
        <v>8469</v>
      </c>
      <c r="C4848" s="3" t="n">
        <v>1184098.21458</v>
      </c>
      <c r="D4848" s="3" t="n">
        <v>9781.531000000001</v>
      </c>
    </row>
    <row r="4849">
      <c r="A4849" s="3" t="n">
        <v>4847</v>
      </c>
      <c r="B4849" s="3" t="n">
        <v>8470</v>
      </c>
      <c r="C4849" s="3" t="n">
        <v>1184098.099842</v>
      </c>
      <c r="D4849" s="3" t="n">
        <v>9783.739</v>
      </c>
    </row>
    <row r="4850">
      <c r="A4850" s="3" t="n">
        <v>4848</v>
      </c>
      <c r="B4850" s="3" t="n">
        <v>8471</v>
      </c>
      <c r="C4850" s="3" t="n">
        <v>1184097.984802</v>
      </c>
      <c r="D4850" s="3" t="n">
        <v>9785.889999999999</v>
      </c>
    </row>
    <row r="4851">
      <c r="A4851" s="3" t="n">
        <v>4849</v>
      </c>
      <c r="B4851" s="3" t="n">
        <v>8472</v>
      </c>
      <c r="C4851" s="3" t="n">
        <v>1184097.869627</v>
      </c>
      <c r="D4851" s="3" t="n">
        <v>9788.135</v>
      </c>
    </row>
    <row r="4852">
      <c r="A4852" s="3" t="n">
        <v>4850</v>
      </c>
      <c r="B4852" s="3" t="n">
        <v>8473</v>
      </c>
      <c r="C4852" s="3" t="n">
        <v>1184097.754424</v>
      </c>
      <c r="D4852" s="3" t="n">
        <v>9790.393</v>
      </c>
    </row>
    <row r="4853">
      <c r="A4853" s="3" t="n">
        <v>4851</v>
      </c>
      <c r="B4853" s="3" t="n">
        <v>8474</v>
      </c>
      <c r="C4853" s="3" t="n">
        <v>1184097.63895</v>
      </c>
      <c r="D4853" s="3" t="n">
        <v>9792.592000000001</v>
      </c>
    </row>
    <row r="4854">
      <c r="A4854" s="3" t="n">
        <v>4852</v>
      </c>
      <c r="B4854" s="3" t="n">
        <v>8475</v>
      </c>
      <c r="C4854" s="3" t="n">
        <v>1184097.523354</v>
      </c>
      <c r="D4854" s="3" t="n">
        <v>9794.945</v>
      </c>
    </row>
    <row r="4855">
      <c r="A4855" s="3" t="n">
        <v>4853</v>
      </c>
      <c r="B4855" s="3" t="n">
        <v>8476</v>
      </c>
      <c r="C4855" s="3" t="n">
        <v>1184097.407745</v>
      </c>
      <c r="D4855" s="3" t="n">
        <v>9797.177</v>
      </c>
    </row>
    <row r="4856">
      <c r="A4856" s="3" t="n">
        <v>4854</v>
      </c>
      <c r="B4856" s="3" t="n">
        <v>8477</v>
      </c>
      <c r="C4856" s="3" t="n">
        <v>1184097.292063</v>
      </c>
      <c r="D4856" s="3" t="n">
        <v>9799.351000000001</v>
      </c>
    </row>
    <row r="4857">
      <c r="A4857" s="3" t="n">
        <v>4855</v>
      </c>
      <c r="B4857" s="3" t="n">
        <v>8478</v>
      </c>
      <c r="C4857" s="3" t="n">
        <v>1184097.176069</v>
      </c>
      <c r="D4857" s="3" t="n">
        <v>9801.588</v>
      </c>
    </row>
    <row r="4858">
      <c r="A4858" s="3" t="n">
        <v>4856</v>
      </c>
      <c r="B4858" s="3" t="n">
        <v>8479</v>
      </c>
      <c r="C4858" s="3" t="n">
        <v>1184097.059837</v>
      </c>
      <c r="D4858" s="3" t="n">
        <v>9803.891</v>
      </c>
    </row>
    <row r="4859">
      <c r="A4859" s="3" t="n">
        <v>4857</v>
      </c>
      <c r="B4859" s="3" t="n">
        <v>8480</v>
      </c>
      <c r="C4859" s="3" t="n">
        <v>1184096.943433</v>
      </c>
      <c r="D4859" s="3" t="n">
        <v>9806.287</v>
      </c>
    </row>
    <row r="4860">
      <c r="A4860" s="3" t="n">
        <v>4858</v>
      </c>
      <c r="B4860" s="3" t="n">
        <v>8481</v>
      </c>
      <c r="C4860" s="3" t="n">
        <v>1184096.826942</v>
      </c>
      <c r="D4860" s="3" t="n">
        <v>9808.585999999999</v>
      </c>
    </row>
    <row r="4861">
      <c r="A4861" s="3" t="n">
        <v>4859</v>
      </c>
      <c r="B4861" s="3" t="n">
        <v>8482</v>
      </c>
      <c r="C4861" s="3" t="n">
        <v>1184096.710152</v>
      </c>
      <c r="D4861" s="3" t="n">
        <v>9810.807000000001</v>
      </c>
    </row>
    <row r="4862">
      <c r="A4862" s="3" t="n">
        <v>4860</v>
      </c>
      <c r="B4862" s="3" t="n">
        <v>8483</v>
      </c>
      <c r="C4862" s="3" t="n">
        <v>1184096.593254</v>
      </c>
      <c r="D4862" s="3" t="n">
        <v>9812.928</v>
      </c>
    </row>
    <row r="4863">
      <c r="A4863" s="3" t="n">
        <v>4861</v>
      </c>
      <c r="B4863" s="3" t="n">
        <v>8484</v>
      </c>
      <c r="C4863" s="3" t="n">
        <v>1184096.476311</v>
      </c>
      <c r="D4863" s="3" t="n">
        <v>9815.144</v>
      </c>
    </row>
    <row r="4864">
      <c r="A4864" s="3" t="n">
        <v>4862</v>
      </c>
      <c r="B4864" s="3" t="n">
        <v>8485</v>
      </c>
      <c r="C4864" s="3" t="n">
        <v>1184096.359351</v>
      </c>
      <c r="D4864" s="3" t="n">
        <v>9817.343000000001</v>
      </c>
    </row>
    <row r="4865">
      <c r="A4865" s="3" t="n">
        <v>4863</v>
      </c>
      <c r="B4865" s="3" t="n">
        <v>8486</v>
      </c>
      <c r="C4865" s="3" t="n">
        <v>1184096.24214</v>
      </c>
      <c r="D4865" s="3" t="n">
        <v>9819.4</v>
      </c>
    </row>
    <row r="4866">
      <c r="A4866" s="3" t="n">
        <v>4864</v>
      </c>
      <c r="B4866" s="3" t="n">
        <v>8487</v>
      </c>
      <c r="C4866" s="3" t="n">
        <v>1184096.124784</v>
      </c>
      <c r="D4866" s="3" t="n">
        <v>9821.523999999999</v>
      </c>
    </row>
    <row r="4867">
      <c r="A4867" s="3" t="n">
        <v>4865</v>
      </c>
      <c r="B4867" s="3" t="n">
        <v>8488</v>
      </c>
      <c r="C4867" s="3" t="n">
        <v>1184096.006702</v>
      </c>
      <c r="D4867" s="3" t="n">
        <v>9823.593000000001</v>
      </c>
    </row>
    <row r="4868">
      <c r="A4868" s="3" t="n">
        <v>4866</v>
      </c>
      <c r="B4868" s="3" t="n">
        <v>8489</v>
      </c>
      <c r="C4868" s="3" t="n">
        <v>1184095.888455</v>
      </c>
      <c r="D4868" s="3" t="n">
        <v>9825.608</v>
      </c>
    </row>
    <row r="4869">
      <c r="A4869" s="3" t="n">
        <v>4867</v>
      </c>
      <c r="B4869" s="3" t="n">
        <v>8490</v>
      </c>
      <c r="C4869" s="3" t="n">
        <v>1184095.769926</v>
      </c>
      <c r="D4869" s="3" t="n">
        <v>9827.767</v>
      </c>
    </row>
    <row r="4870">
      <c r="A4870" s="3" t="n">
        <v>4868</v>
      </c>
      <c r="B4870" s="3" t="n">
        <v>8491</v>
      </c>
      <c r="C4870" s="3" t="n">
        <v>1184095.651369</v>
      </c>
      <c r="D4870" s="3" t="n">
        <v>9829.835999999999</v>
      </c>
    </row>
    <row r="4871">
      <c r="A4871" s="3" t="n">
        <v>4869</v>
      </c>
      <c r="B4871" s="3" t="n">
        <v>8492</v>
      </c>
      <c r="C4871" s="3" t="n">
        <v>1184095.532768</v>
      </c>
      <c r="D4871" s="3" t="n">
        <v>9831.912</v>
      </c>
    </row>
    <row r="4872">
      <c r="A4872" s="3" t="n">
        <v>4870</v>
      </c>
      <c r="B4872" s="3" t="n">
        <v>8493</v>
      </c>
      <c r="C4872" s="3" t="n">
        <v>1184095.414148</v>
      </c>
      <c r="D4872" s="3" t="n">
        <v>9834.062</v>
      </c>
    </row>
    <row r="4873">
      <c r="A4873" s="3" t="n">
        <v>4871</v>
      </c>
      <c r="B4873" s="3" t="n">
        <v>8494</v>
      </c>
      <c r="C4873" s="3" t="n">
        <v>1184095.295377</v>
      </c>
      <c r="D4873" s="3" t="n">
        <v>9836.124</v>
      </c>
    </row>
    <row r="4874">
      <c r="A4874" s="3" t="n">
        <v>4872</v>
      </c>
      <c r="B4874" s="3" t="n">
        <v>8495</v>
      </c>
      <c r="C4874" s="3" t="n">
        <v>1184095.176504</v>
      </c>
      <c r="D4874" s="3" t="n">
        <v>9838.266</v>
      </c>
    </row>
    <row r="4875">
      <c r="A4875" s="3" t="n">
        <v>4873</v>
      </c>
      <c r="B4875" s="3" t="n">
        <v>8496</v>
      </c>
      <c r="C4875" s="3" t="n">
        <v>1184095.057379</v>
      </c>
      <c r="D4875" s="3" t="n">
        <v>9840.352000000001</v>
      </c>
    </row>
    <row r="4876">
      <c r="A4876" s="3" t="n">
        <v>4874</v>
      </c>
      <c r="B4876" s="3" t="n">
        <v>8497</v>
      </c>
      <c r="C4876" s="3" t="n">
        <v>1184094.938</v>
      </c>
      <c r="D4876" s="3" t="n">
        <v>9842.535</v>
      </c>
    </row>
    <row r="4877">
      <c r="A4877" s="3" t="n">
        <v>4875</v>
      </c>
      <c r="B4877" s="3" t="n">
        <v>8498</v>
      </c>
      <c r="C4877" s="3" t="n">
        <v>1184094.818281</v>
      </c>
      <c r="D4877" s="3" t="n">
        <v>9844.651</v>
      </c>
    </row>
    <row r="4878">
      <c r="A4878" s="3" t="n">
        <v>4876</v>
      </c>
      <c r="B4878" s="3" t="n">
        <v>8499</v>
      </c>
      <c r="C4878" s="3" t="n">
        <v>1184094.698493</v>
      </c>
      <c r="D4878" s="3" t="n">
        <v>9846.645</v>
      </c>
    </row>
    <row r="4879">
      <c r="A4879" s="3" t="n">
        <v>4877</v>
      </c>
      <c r="B4879" s="3" t="n">
        <v>8500</v>
      </c>
      <c r="C4879" s="3" t="n">
        <v>1184094.578676</v>
      </c>
      <c r="D4879" s="3" t="n">
        <v>9848.860000000001</v>
      </c>
    </row>
    <row r="4880">
      <c r="A4880" s="3" t="n">
        <v>4878</v>
      </c>
      <c r="B4880" s="3" t="n">
        <v>8501</v>
      </c>
      <c r="C4880" s="3" t="n">
        <v>1184094.458848</v>
      </c>
      <c r="D4880" s="3" t="n">
        <v>9850.933000000001</v>
      </c>
    </row>
    <row r="4881">
      <c r="A4881" s="3" t="n">
        <v>4879</v>
      </c>
      <c r="B4881" s="3" t="n">
        <v>8502</v>
      </c>
      <c r="C4881" s="3" t="n">
        <v>1184094.338597</v>
      </c>
      <c r="D4881" s="3" t="n">
        <v>9853.037</v>
      </c>
    </row>
    <row r="4882">
      <c r="A4882" s="3" t="n">
        <v>4880</v>
      </c>
      <c r="B4882" s="3" t="n">
        <v>8503</v>
      </c>
      <c r="C4882" s="3" t="n">
        <v>1184094.218333</v>
      </c>
      <c r="D4882" s="3" t="n">
        <v>9855.130999999999</v>
      </c>
    </row>
    <row r="4883">
      <c r="A4883" s="3" t="n">
        <v>4881</v>
      </c>
      <c r="B4883" s="3" t="n">
        <v>8504</v>
      </c>
      <c r="C4883" s="3" t="n">
        <v>1184094.097955</v>
      </c>
      <c r="D4883" s="3" t="n">
        <v>9857.154</v>
      </c>
    </row>
    <row r="4884">
      <c r="A4884" s="3" t="n">
        <v>4882</v>
      </c>
      <c r="B4884" s="3" t="n">
        <v>8505</v>
      </c>
      <c r="C4884" s="3" t="n">
        <v>1184093.977497</v>
      </c>
      <c r="D4884" s="3" t="n">
        <v>9859.360000000001</v>
      </c>
    </row>
    <row r="4885">
      <c r="A4885" s="3" t="n">
        <v>4883</v>
      </c>
      <c r="B4885" s="3" t="n">
        <v>8506</v>
      </c>
      <c r="C4885" s="3" t="n">
        <v>1184093.856819</v>
      </c>
      <c r="D4885" s="3" t="n">
        <v>9861.565000000001</v>
      </c>
    </row>
    <row r="4886">
      <c r="A4886" s="3" t="n">
        <v>4884</v>
      </c>
      <c r="B4886" s="3" t="n">
        <v>8507</v>
      </c>
      <c r="C4886" s="3" t="n">
        <v>1184093.736072</v>
      </c>
      <c r="D4886" s="3" t="n">
        <v>9863.552</v>
      </c>
    </row>
    <row r="4887">
      <c r="A4887" s="3" t="n">
        <v>4885</v>
      </c>
      <c r="B4887" s="3" t="n">
        <v>8508</v>
      </c>
      <c r="C4887" s="3" t="n">
        <v>1184093.615313</v>
      </c>
      <c r="D4887" s="3" t="n">
        <v>9865.547</v>
      </c>
    </row>
    <row r="4888">
      <c r="A4888" s="3" t="n">
        <v>4886</v>
      </c>
      <c r="B4888" s="3" t="n">
        <v>8509</v>
      </c>
      <c r="C4888" s="3" t="n">
        <v>1184093.494014</v>
      </c>
      <c r="D4888" s="3" t="n">
        <v>9867.709999999999</v>
      </c>
    </row>
    <row r="4889">
      <c r="A4889" s="3" t="n">
        <v>4887</v>
      </c>
      <c r="B4889" s="3" t="n">
        <v>8510</v>
      </c>
      <c r="C4889" s="3" t="n">
        <v>1184093.372658</v>
      </c>
      <c r="D4889" s="3" t="n">
        <v>9869.986000000001</v>
      </c>
    </row>
    <row r="4890">
      <c r="A4890" s="3" t="n">
        <v>4888</v>
      </c>
      <c r="B4890" s="3" t="n">
        <v>8511</v>
      </c>
      <c r="C4890" s="3" t="n">
        <v>1184093.251274</v>
      </c>
      <c r="D4890" s="3" t="n">
        <v>9872.135</v>
      </c>
    </row>
    <row r="4891">
      <c r="A4891" s="3" t="n">
        <v>4889</v>
      </c>
      <c r="B4891" s="3" t="n">
        <v>8512</v>
      </c>
      <c r="C4891" s="3" t="n">
        <v>1184093.129881</v>
      </c>
      <c r="D4891" s="3" t="n">
        <v>9874.338</v>
      </c>
    </row>
    <row r="4892">
      <c r="A4892" s="3" t="n">
        <v>4890</v>
      </c>
      <c r="B4892" s="3" t="n">
        <v>8513</v>
      </c>
      <c r="C4892" s="3" t="n">
        <v>1184093.008231</v>
      </c>
      <c r="D4892" s="3" t="n">
        <v>9876.553</v>
      </c>
    </row>
    <row r="4893">
      <c r="A4893" s="3" t="n">
        <v>4891</v>
      </c>
      <c r="B4893" s="3" t="n">
        <v>8514</v>
      </c>
      <c r="C4893" s="3" t="n">
        <v>1184092.886265</v>
      </c>
      <c r="D4893" s="3" t="n">
        <v>9878.638999999999</v>
      </c>
    </row>
    <row r="4894">
      <c r="A4894" s="3" t="n">
        <v>4892</v>
      </c>
      <c r="B4894" s="3" t="n">
        <v>8515</v>
      </c>
      <c r="C4894" s="3" t="n">
        <v>1184092.764189</v>
      </c>
      <c r="D4894" s="3" t="n">
        <v>9880.865</v>
      </c>
    </row>
    <row r="4895">
      <c r="A4895" s="3" t="n">
        <v>4893</v>
      </c>
      <c r="B4895" s="3" t="n">
        <v>8516</v>
      </c>
      <c r="C4895" s="3" t="n">
        <v>1184092.642068</v>
      </c>
      <c r="D4895" s="3" t="n">
        <v>9883.027</v>
      </c>
    </row>
    <row r="4896">
      <c r="A4896" s="3" t="n">
        <v>4894</v>
      </c>
      <c r="B4896" s="3" t="n">
        <v>8517</v>
      </c>
      <c r="C4896" s="3" t="n">
        <v>1184092.519888</v>
      </c>
      <c r="D4896" s="3" t="n">
        <v>9885.159</v>
      </c>
    </row>
    <row r="4897">
      <c r="A4897" s="3" t="n">
        <v>4895</v>
      </c>
      <c r="B4897" s="3" t="n">
        <v>8518</v>
      </c>
      <c r="C4897" s="3" t="n">
        <v>1184092.39765</v>
      </c>
      <c r="D4897" s="3" t="n">
        <v>9887.218000000001</v>
      </c>
    </row>
    <row r="4898">
      <c r="A4898" s="3" t="n">
        <v>4896</v>
      </c>
      <c r="B4898" s="3" t="n">
        <v>8519</v>
      </c>
      <c r="C4898" s="3" t="n">
        <v>1184092.275268</v>
      </c>
      <c r="D4898" s="3" t="n">
        <v>9889.268</v>
      </c>
    </row>
    <row r="4899">
      <c r="A4899" s="3" t="n">
        <v>4897</v>
      </c>
      <c r="B4899" s="3" t="n">
        <v>8520</v>
      </c>
      <c r="C4899" s="3" t="n">
        <v>1184092.152881</v>
      </c>
      <c r="D4899" s="3" t="n">
        <v>9891.316999999999</v>
      </c>
    </row>
    <row r="4900">
      <c r="A4900" s="3" t="n">
        <v>4898</v>
      </c>
      <c r="B4900" s="3" t="n">
        <v>8521</v>
      </c>
      <c r="C4900" s="3" t="n">
        <v>1184092.030416</v>
      </c>
      <c r="D4900" s="3" t="n">
        <v>9893.444</v>
      </c>
    </row>
    <row r="4901">
      <c r="A4901" s="3" t="n">
        <v>4899</v>
      </c>
      <c r="B4901" s="3" t="n">
        <v>8522</v>
      </c>
      <c r="C4901" s="3" t="n">
        <v>1184091.90758</v>
      </c>
      <c r="D4901" s="3" t="n">
        <v>9895.539000000001</v>
      </c>
    </row>
    <row r="4902">
      <c r="A4902" s="3" t="n">
        <v>4900</v>
      </c>
      <c r="B4902" s="3" t="n">
        <v>8523</v>
      </c>
      <c r="C4902" s="3" t="n">
        <v>1184091.784526</v>
      </c>
      <c r="D4902" s="3" t="n">
        <v>9897.621999999999</v>
      </c>
    </row>
    <row r="4903">
      <c r="A4903" s="3" t="n">
        <v>4901</v>
      </c>
      <c r="B4903" s="3" t="n">
        <v>8524</v>
      </c>
      <c r="C4903" s="3" t="n">
        <v>1184091.661412</v>
      </c>
      <c r="D4903" s="3" t="n">
        <v>9899.674999999999</v>
      </c>
    </row>
    <row r="4904">
      <c r="A4904" s="3" t="n">
        <v>4902</v>
      </c>
      <c r="B4904" s="3" t="n">
        <v>8525</v>
      </c>
      <c r="C4904" s="3" t="n">
        <v>1184091.538249</v>
      </c>
      <c r="D4904" s="3" t="n">
        <v>9901.762000000001</v>
      </c>
    </row>
    <row r="4905">
      <c r="A4905" s="3" t="n">
        <v>4903</v>
      </c>
      <c r="B4905" s="3" t="n">
        <v>8526</v>
      </c>
      <c r="C4905" s="3" t="n">
        <v>1184091.41495</v>
      </c>
      <c r="D4905" s="3" t="n">
        <v>9903.781000000001</v>
      </c>
    </row>
    <row r="4906">
      <c r="A4906" s="3" t="n">
        <v>4904</v>
      </c>
      <c r="B4906" s="3" t="n">
        <v>8527</v>
      </c>
      <c r="C4906" s="3" t="n">
        <v>1184091.291515</v>
      </c>
      <c r="D4906" s="3" t="n">
        <v>9905.84</v>
      </c>
    </row>
    <row r="4907">
      <c r="A4907" s="3" t="n">
        <v>4905</v>
      </c>
      <c r="B4907" s="3" t="n">
        <v>8528</v>
      </c>
      <c r="C4907" s="3" t="n">
        <v>1184091.167968</v>
      </c>
      <c r="D4907" s="3" t="n">
        <v>9907.905000000001</v>
      </c>
    </row>
    <row r="4908">
      <c r="A4908" s="3" t="n">
        <v>4906</v>
      </c>
      <c r="B4908" s="3" t="n">
        <v>8529</v>
      </c>
      <c r="C4908" s="3" t="n">
        <v>1184091.044256</v>
      </c>
      <c r="D4908" s="3" t="n">
        <v>9910.046</v>
      </c>
    </row>
    <row r="4909">
      <c r="A4909" s="3" t="n">
        <v>4907</v>
      </c>
      <c r="B4909" s="3" t="n">
        <v>8530</v>
      </c>
      <c r="C4909" s="3" t="n">
        <v>1184090.920499</v>
      </c>
      <c r="D4909" s="3" t="n">
        <v>9912.120999999999</v>
      </c>
    </row>
    <row r="4910">
      <c r="A4910" s="3" t="n">
        <v>4908</v>
      </c>
      <c r="B4910" s="3" t="n">
        <v>8531</v>
      </c>
      <c r="C4910" s="3" t="n">
        <v>1184090.796729</v>
      </c>
      <c r="D4910" s="3" t="n">
        <v>9914.315000000001</v>
      </c>
    </row>
    <row r="4911">
      <c r="A4911" s="3" t="n">
        <v>4909</v>
      </c>
      <c r="B4911" s="3" t="n">
        <v>8532</v>
      </c>
      <c r="C4911" s="3" t="n">
        <v>1184090.672677</v>
      </c>
      <c r="D4911" s="3" t="n">
        <v>9916.495999999999</v>
      </c>
    </row>
    <row r="4912">
      <c r="A4912" s="3" t="n">
        <v>4910</v>
      </c>
      <c r="B4912" s="3" t="n">
        <v>8533</v>
      </c>
      <c r="C4912" s="3" t="n">
        <v>1184090.548439</v>
      </c>
      <c r="D4912" s="3" t="n">
        <v>9918.628000000001</v>
      </c>
    </row>
    <row r="4913">
      <c r="A4913" s="3" t="n">
        <v>4911</v>
      </c>
      <c r="B4913" s="3" t="n">
        <v>8534</v>
      </c>
      <c r="C4913" s="3" t="n">
        <v>1184090.423758</v>
      </c>
      <c r="D4913" s="3" t="n">
        <v>9920.727000000001</v>
      </c>
    </row>
    <row r="4914">
      <c r="A4914" s="3" t="n">
        <v>4912</v>
      </c>
      <c r="B4914" s="3" t="n">
        <v>8535</v>
      </c>
      <c r="C4914" s="3" t="n">
        <v>1184090.299066</v>
      </c>
      <c r="D4914" s="3" t="n">
        <v>9922.843000000001</v>
      </c>
    </row>
    <row r="4915">
      <c r="A4915" s="3" t="n">
        <v>4913</v>
      </c>
      <c r="B4915" s="3" t="n">
        <v>8536</v>
      </c>
      <c r="C4915" s="3" t="n">
        <v>1184090.174074</v>
      </c>
      <c r="D4915" s="3" t="n">
        <v>9924.99</v>
      </c>
    </row>
    <row r="4916">
      <c r="A4916" s="3" t="n">
        <v>4914</v>
      </c>
      <c r="B4916" s="3" t="n">
        <v>8537</v>
      </c>
      <c r="C4916" s="3" t="n">
        <v>1184090.048888</v>
      </c>
      <c r="D4916" s="3" t="n">
        <v>9927.137000000001</v>
      </c>
    </row>
    <row r="4917">
      <c r="A4917" s="3" t="n">
        <v>4915</v>
      </c>
      <c r="B4917" s="3" t="n">
        <v>8538</v>
      </c>
      <c r="C4917" s="3" t="n">
        <v>1184089.923599</v>
      </c>
      <c r="D4917" s="3" t="n">
        <v>9929.234</v>
      </c>
    </row>
    <row r="4918">
      <c r="A4918" s="3" t="n">
        <v>4916</v>
      </c>
      <c r="B4918" s="3" t="n">
        <v>8539</v>
      </c>
      <c r="C4918" s="3" t="n">
        <v>1184089.798256</v>
      </c>
      <c r="D4918" s="3" t="n">
        <v>9931.290999999999</v>
      </c>
    </row>
    <row r="4919">
      <c r="A4919" s="3" t="n">
        <v>4917</v>
      </c>
      <c r="B4919" s="3" t="n">
        <v>8540</v>
      </c>
      <c r="C4919" s="3" t="n">
        <v>1184089.672785</v>
      </c>
      <c r="D4919" s="3" t="n">
        <v>9933.312</v>
      </c>
    </row>
    <row r="4920">
      <c r="A4920" s="3" t="n">
        <v>4918</v>
      </c>
      <c r="B4920" s="3" t="n">
        <v>8541</v>
      </c>
      <c r="C4920" s="3" t="n">
        <v>1184089.547273</v>
      </c>
      <c r="D4920" s="3" t="n">
        <v>9935.341</v>
      </c>
    </row>
    <row r="4921">
      <c r="A4921" s="3" t="n">
        <v>4919</v>
      </c>
      <c r="B4921" s="3" t="n">
        <v>8542</v>
      </c>
      <c r="C4921" s="3" t="n">
        <v>1184089.421322</v>
      </c>
      <c r="D4921" s="3" t="n">
        <v>9937.325999999999</v>
      </c>
    </row>
    <row r="4922">
      <c r="A4922" s="3" t="n">
        <v>4920</v>
      </c>
      <c r="B4922" s="3" t="n">
        <v>8543</v>
      </c>
      <c r="C4922" s="3" t="n">
        <v>1184089.295324</v>
      </c>
      <c r="D4922" s="3" t="n">
        <v>9939.302</v>
      </c>
    </row>
    <row r="4923">
      <c r="A4923" s="3" t="n">
        <v>4921</v>
      </c>
      <c r="B4923" s="3" t="n">
        <v>8544</v>
      </c>
      <c r="C4923" s="3" t="n">
        <v>1184089.169301</v>
      </c>
      <c r="D4923" s="3" t="n">
        <v>9941.347</v>
      </c>
    </row>
    <row r="4924">
      <c r="A4924" s="3" t="n">
        <v>4922</v>
      </c>
      <c r="B4924" s="3" t="n">
        <v>8545</v>
      </c>
      <c r="C4924" s="3" t="n">
        <v>1184089.042823</v>
      </c>
      <c r="D4924" s="3" t="n">
        <v>9943.325000000001</v>
      </c>
    </row>
    <row r="4925">
      <c r="A4925" s="3" t="n">
        <v>4923</v>
      </c>
      <c r="B4925" s="3" t="n">
        <v>8546</v>
      </c>
      <c r="C4925" s="3" t="n">
        <v>1184088.91585</v>
      </c>
      <c r="D4925" s="3" t="n">
        <v>9945.367</v>
      </c>
    </row>
    <row r="4926">
      <c r="A4926" s="3" t="n">
        <v>4924</v>
      </c>
      <c r="B4926" s="3" t="n">
        <v>8547</v>
      </c>
      <c r="C4926" s="3" t="n">
        <v>1184088.788645</v>
      </c>
      <c r="D4926" s="3" t="n">
        <v>9947.438</v>
      </c>
    </row>
    <row r="4927">
      <c r="A4927" s="3" t="n">
        <v>4925</v>
      </c>
      <c r="B4927" s="3" t="n">
        <v>8548</v>
      </c>
      <c r="C4927" s="3" t="n">
        <v>1184088.661332</v>
      </c>
      <c r="D4927" s="3" t="n">
        <v>9949.460999999999</v>
      </c>
    </row>
    <row r="4928">
      <c r="A4928" s="3" t="n">
        <v>4926</v>
      </c>
      <c r="B4928" s="3" t="n">
        <v>8549</v>
      </c>
      <c r="C4928" s="3" t="n">
        <v>1184088.533811</v>
      </c>
      <c r="D4928" s="3" t="n">
        <v>9951.459999999999</v>
      </c>
    </row>
    <row r="4929">
      <c r="A4929" s="3" t="n">
        <v>4927</v>
      </c>
      <c r="B4929" s="3" t="n">
        <v>8550</v>
      </c>
      <c r="C4929" s="3" t="n">
        <v>1184088.406277</v>
      </c>
      <c r="D4929" s="3" t="n">
        <v>9953.508</v>
      </c>
    </row>
    <row r="4930">
      <c r="A4930" s="3" t="n">
        <v>4928</v>
      </c>
      <c r="B4930" s="3" t="n">
        <v>8551</v>
      </c>
      <c r="C4930" s="3" t="n">
        <v>1184088.278345</v>
      </c>
      <c r="D4930" s="3" t="n">
        <v>9955.594999999999</v>
      </c>
    </row>
    <row r="4931">
      <c r="A4931" s="3" t="n">
        <v>4929</v>
      </c>
      <c r="B4931" s="3" t="n">
        <v>8552</v>
      </c>
      <c r="C4931" s="3" t="n">
        <v>1184088.150395</v>
      </c>
      <c r="D4931" s="3" t="n">
        <v>9957.530000000001</v>
      </c>
    </row>
    <row r="4932">
      <c r="A4932" s="3" t="n">
        <v>4930</v>
      </c>
      <c r="B4932" s="3" t="n">
        <v>8553</v>
      </c>
      <c r="C4932" s="3" t="n">
        <v>1184088.021978</v>
      </c>
      <c r="D4932" s="3" t="n">
        <v>9959.509</v>
      </c>
    </row>
    <row r="4933">
      <c r="A4933" s="3" t="n">
        <v>4931</v>
      </c>
      <c r="B4933" s="3" t="n">
        <v>8554</v>
      </c>
      <c r="C4933" s="3" t="n">
        <v>1184087.893558</v>
      </c>
      <c r="D4933" s="3" t="n">
        <v>9961.499</v>
      </c>
    </row>
    <row r="4934">
      <c r="A4934" s="3" t="n">
        <v>4932</v>
      </c>
      <c r="B4934" s="3" t="n">
        <v>8555</v>
      </c>
      <c r="C4934" s="3" t="n">
        <v>1184087.765049</v>
      </c>
      <c r="D4934" s="3" t="n">
        <v>9963.574000000001</v>
      </c>
    </row>
    <row r="4935">
      <c r="A4935" s="3" t="n">
        <v>4933</v>
      </c>
      <c r="B4935" s="3" t="n">
        <v>8556</v>
      </c>
      <c r="C4935" s="3" t="n">
        <v>1184087.636529</v>
      </c>
      <c r="D4935" s="3" t="n">
        <v>9965.722</v>
      </c>
    </row>
    <row r="4936">
      <c r="A4936" s="3" t="n">
        <v>4934</v>
      </c>
      <c r="B4936" s="3" t="n">
        <v>8557</v>
      </c>
      <c r="C4936" s="3" t="n">
        <v>1184087.507869</v>
      </c>
      <c r="D4936" s="3" t="n">
        <v>9967.828</v>
      </c>
    </row>
    <row r="4937">
      <c r="A4937" s="3" t="n">
        <v>4935</v>
      </c>
      <c r="B4937" s="3" t="n">
        <v>8558</v>
      </c>
      <c r="C4937" s="3" t="n">
        <v>1184087.378968</v>
      </c>
      <c r="D4937" s="3" t="n">
        <v>9970.061</v>
      </c>
    </row>
    <row r="4938">
      <c r="A4938" s="3" t="n">
        <v>4936</v>
      </c>
      <c r="B4938" s="3" t="n">
        <v>8559</v>
      </c>
      <c r="C4938" s="3" t="n">
        <v>1184087.249635</v>
      </c>
      <c r="D4938" s="3" t="n">
        <v>9972.226000000001</v>
      </c>
    </row>
    <row r="4939">
      <c r="A4939" s="3" t="n">
        <v>4937</v>
      </c>
      <c r="B4939" s="3" t="n">
        <v>8560</v>
      </c>
      <c r="C4939" s="3" t="n">
        <v>1184087.120248</v>
      </c>
      <c r="D4939" s="3" t="n">
        <v>9974.416999999999</v>
      </c>
    </row>
    <row r="4940">
      <c r="A4940" s="3" t="n">
        <v>4938</v>
      </c>
      <c r="B4940" s="3" t="n">
        <v>8561</v>
      </c>
      <c r="C4940" s="3" t="n">
        <v>1184086.990801</v>
      </c>
      <c r="D4940" s="3" t="n">
        <v>9976.638999999999</v>
      </c>
    </row>
    <row r="4941">
      <c r="A4941" s="3" t="n">
        <v>4939</v>
      </c>
      <c r="B4941" s="3" t="n">
        <v>8562</v>
      </c>
      <c r="C4941" s="3" t="n">
        <v>1184086.861125</v>
      </c>
      <c r="D4941" s="3" t="n">
        <v>9978.839</v>
      </c>
    </row>
    <row r="4942">
      <c r="A4942" s="3" t="n">
        <v>4940</v>
      </c>
      <c r="B4942" s="3" t="n">
        <v>8563</v>
      </c>
      <c r="C4942" s="3" t="n">
        <v>1184086.731348</v>
      </c>
      <c r="D4942" s="3" t="n">
        <v>9980.934999999999</v>
      </c>
    </row>
    <row r="4943">
      <c r="A4943" s="3" t="n">
        <v>4941</v>
      </c>
      <c r="B4943" s="3" t="n">
        <v>8564</v>
      </c>
      <c r="C4943" s="3" t="n">
        <v>1184086.601513</v>
      </c>
      <c r="D4943" s="3" t="n">
        <v>9983.066000000001</v>
      </c>
    </row>
    <row r="4944">
      <c r="A4944" s="3" t="n">
        <v>4942</v>
      </c>
      <c r="B4944" s="3" t="n">
        <v>8565</v>
      </c>
      <c r="C4944" s="3" t="n">
        <v>1184086.471621</v>
      </c>
      <c r="D4944" s="3" t="n">
        <v>9985.268</v>
      </c>
    </row>
    <row r="4945">
      <c r="A4945" s="3" t="n">
        <v>4943</v>
      </c>
      <c r="B4945" s="3" t="n">
        <v>8566</v>
      </c>
      <c r="C4945" s="3" t="n">
        <v>1184086.341708</v>
      </c>
      <c r="D4945" s="3" t="n">
        <v>9987.483</v>
      </c>
    </row>
    <row r="4946">
      <c r="A4946" s="3" t="n">
        <v>4944</v>
      </c>
      <c r="B4946" s="3" t="n">
        <v>8567</v>
      </c>
      <c r="C4946" s="3" t="n">
        <v>1184086.211709</v>
      </c>
      <c r="D4946" s="3" t="n">
        <v>9989.519</v>
      </c>
    </row>
    <row r="4947">
      <c r="A4947" s="3" t="n">
        <v>4945</v>
      </c>
      <c r="B4947" s="3" t="n">
        <v>8568</v>
      </c>
      <c r="C4947" s="3" t="n">
        <v>1184086.081655</v>
      </c>
      <c r="D4947" s="3" t="n">
        <v>9991.611999999999</v>
      </c>
    </row>
    <row r="4948">
      <c r="A4948" s="3" t="n">
        <v>4946</v>
      </c>
      <c r="B4948" s="3" t="n">
        <v>8569</v>
      </c>
      <c r="C4948" s="3" t="n">
        <v>1184085.951381</v>
      </c>
      <c r="D4948" s="3" t="n">
        <v>9993.671</v>
      </c>
    </row>
    <row r="4949">
      <c r="A4949" s="3" t="n">
        <v>4947</v>
      </c>
      <c r="B4949" s="3" t="n">
        <v>8570</v>
      </c>
      <c r="C4949" s="3" t="n">
        <v>1184085.820946</v>
      </c>
      <c r="D4949" s="3" t="n">
        <v>9995.719999999999</v>
      </c>
    </row>
    <row r="4950">
      <c r="A4950" s="3" t="n">
        <v>4948</v>
      </c>
      <c r="B4950" s="3" t="n">
        <v>8571</v>
      </c>
      <c r="C4950" s="3" t="n">
        <v>1184085.690496</v>
      </c>
      <c r="D4950" s="3" t="n">
        <v>9997.975</v>
      </c>
    </row>
    <row r="4951">
      <c r="A4951" s="3" t="n">
        <v>4949</v>
      </c>
      <c r="B4951" s="3" t="n">
        <v>8572</v>
      </c>
      <c r="C4951" s="3" t="n">
        <v>1184085.559636</v>
      </c>
      <c r="D4951" s="3" t="n">
        <v>10000.149</v>
      </c>
    </row>
    <row r="4952">
      <c r="A4952" s="3" t="n">
        <v>4950</v>
      </c>
      <c r="B4952" s="3" t="n">
        <v>8573</v>
      </c>
      <c r="C4952" s="3" t="n">
        <v>1184085.428705</v>
      </c>
      <c r="D4952" s="3" t="n">
        <v>10002.177</v>
      </c>
    </row>
    <row r="4953">
      <c r="A4953" s="3" t="n">
        <v>4951</v>
      </c>
      <c r="B4953" s="3" t="n">
        <v>8574</v>
      </c>
      <c r="C4953" s="3" t="n">
        <v>1184085.297582</v>
      </c>
      <c r="D4953" s="3" t="n">
        <v>10004.288</v>
      </c>
    </row>
    <row r="4954">
      <c r="A4954" s="3" t="n">
        <v>4952</v>
      </c>
      <c r="B4954" s="3" t="n">
        <v>8575</v>
      </c>
      <c r="C4954" s="3" t="n">
        <v>1184085.166274</v>
      </c>
      <c r="D4954" s="3" t="n">
        <v>10006.445</v>
      </c>
    </row>
    <row r="4955">
      <c r="A4955" s="3" t="n">
        <v>4953</v>
      </c>
      <c r="B4955" s="3" t="n">
        <v>8576</v>
      </c>
      <c r="C4955" s="3" t="n">
        <v>1184085.034962</v>
      </c>
      <c r="D4955" s="3" t="n">
        <v>10008.61</v>
      </c>
    </row>
    <row r="4956">
      <c r="A4956" s="3" t="n">
        <v>4954</v>
      </c>
      <c r="B4956" s="3" t="n">
        <v>8577</v>
      </c>
      <c r="C4956" s="3" t="n">
        <v>1184084.903616</v>
      </c>
      <c r="D4956" s="3" t="n">
        <v>10010.858</v>
      </c>
    </row>
    <row r="4957">
      <c r="A4957" s="3" t="n">
        <v>4955</v>
      </c>
      <c r="B4957" s="3" t="n">
        <v>8578</v>
      </c>
      <c r="C4957" s="3" t="n">
        <v>1184084.77227</v>
      </c>
      <c r="D4957" s="3" t="n">
        <v>10013.119</v>
      </c>
    </row>
    <row r="4958">
      <c r="A4958" s="3" t="n">
        <v>4956</v>
      </c>
      <c r="B4958" s="3" t="n">
        <v>8579</v>
      </c>
      <c r="C4958" s="3" t="n">
        <v>1184084.640787</v>
      </c>
      <c r="D4958" s="3" t="n">
        <v>10015.557</v>
      </c>
    </row>
    <row r="4959">
      <c r="A4959" s="3" t="n">
        <v>4957</v>
      </c>
      <c r="B4959" s="3" t="n">
        <v>8580</v>
      </c>
      <c r="C4959" s="3" t="n">
        <v>1184084.509164</v>
      </c>
      <c r="D4959" s="3" t="n">
        <v>10017.558</v>
      </c>
    </row>
    <row r="4960">
      <c r="A4960" s="3" t="n">
        <v>4958</v>
      </c>
      <c r="B4960" s="3" t="n">
        <v>8581</v>
      </c>
      <c r="C4960" s="3" t="n">
        <v>1184084.377325</v>
      </c>
      <c r="D4960" s="3" t="n">
        <v>10019.631</v>
      </c>
    </row>
    <row r="4961">
      <c r="A4961" s="3" t="n">
        <v>4959</v>
      </c>
      <c r="B4961" s="3" t="n">
        <v>8582</v>
      </c>
      <c r="C4961" s="3" t="n">
        <v>1184084.244726</v>
      </c>
      <c r="D4961" s="3" t="n">
        <v>10021.695</v>
      </c>
    </row>
    <row r="4962">
      <c r="A4962" s="3" t="n">
        <v>4960</v>
      </c>
      <c r="B4962" s="3" t="n">
        <v>8583</v>
      </c>
      <c r="C4962" s="3" t="n">
        <v>1184084.11191</v>
      </c>
      <c r="D4962" s="3" t="n">
        <v>10023.99</v>
      </c>
    </row>
    <row r="4963">
      <c r="A4963" s="3" t="n">
        <v>4961</v>
      </c>
      <c r="B4963" s="3" t="n">
        <v>8584</v>
      </c>
      <c r="C4963" s="3" t="n">
        <v>1184083.97893</v>
      </c>
      <c r="D4963" s="3" t="n">
        <v>10026.291</v>
      </c>
    </row>
    <row r="4964">
      <c r="A4964" s="3" t="n">
        <v>4962</v>
      </c>
      <c r="B4964" s="3" t="n">
        <v>8585</v>
      </c>
      <c r="C4964" s="3" t="n">
        <v>1184083.845814</v>
      </c>
      <c r="D4964" s="3" t="n">
        <v>10028.549</v>
      </c>
    </row>
    <row r="4965">
      <c r="A4965" s="3" t="n">
        <v>4963</v>
      </c>
      <c r="B4965" s="3" t="n">
        <v>8586</v>
      </c>
      <c r="C4965" s="3" t="n">
        <v>1184083.712527</v>
      </c>
      <c r="D4965" s="3" t="n">
        <v>10030.689</v>
      </c>
    </row>
    <row r="4966">
      <c r="A4966" s="3" t="n">
        <v>4964</v>
      </c>
      <c r="B4966" s="3" t="n">
        <v>8587</v>
      </c>
      <c r="C4966" s="3" t="n">
        <v>1184083.579211</v>
      </c>
      <c r="D4966" s="3" t="n">
        <v>10032.843</v>
      </c>
    </row>
    <row r="4967">
      <c r="A4967" s="3" t="n">
        <v>4965</v>
      </c>
      <c r="B4967" s="3" t="n">
        <v>8588</v>
      </c>
      <c r="C4967" s="3" t="n">
        <v>1184083.445831</v>
      </c>
      <c r="D4967" s="3" t="n">
        <v>10035.051</v>
      </c>
    </row>
    <row r="4968">
      <c r="A4968" s="3" t="n">
        <v>4966</v>
      </c>
      <c r="B4968" s="3" t="n">
        <v>8589</v>
      </c>
      <c r="C4968" s="3" t="n">
        <v>1184083.312379</v>
      </c>
      <c r="D4968" s="3" t="n">
        <v>10037.103</v>
      </c>
    </row>
    <row r="4969">
      <c r="A4969" s="3" t="n">
        <v>4967</v>
      </c>
      <c r="B4969" s="3" t="n">
        <v>8590</v>
      </c>
      <c r="C4969" s="3" t="n">
        <v>1184083.178782</v>
      </c>
      <c r="D4969" s="3" t="n">
        <v>10039.225</v>
      </c>
    </row>
    <row r="4970">
      <c r="A4970" s="3" t="n">
        <v>4968</v>
      </c>
      <c r="B4970" s="3" t="n">
        <v>8591</v>
      </c>
      <c r="C4970" s="3" t="n">
        <v>1184083.045107</v>
      </c>
      <c r="D4970" s="3" t="n">
        <v>10041.427</v>
      </c>
    </row>
    <row r="4971">
      <c r="A4971" s="3" t="n">
        <v>4969</v>
      </c>
      <c r="B4971" s="3" t="n">
        <v>8592</v>
      </c>
      <c r="C4971" s="3" t="n">
        <v>1184082.911344</v>
      </c>
      <c r="D4971" s="3" t="n">
        <v>10043.601</v>
      </c>
    </row>
    <row r="4972">
      <c r="A4972" s="3" t="n">
        <v>4970</v>
      </c>
      <c r="B4972" s="3" t="n">
        <v>8593</v>
      </c>
      <c r="C4972" s="3" t="n">
        <v>1184082.777571</v>
      </c>
      <c r="D4972" s="3" t="n">
        <v>10045.788</v>
      </c>
    </row>
    <row r="4973">
      <c r="A4973" s="3" t="n">
        <v>4971</v>
      </c>
      <c r="B4973" s="3" t="n">
        <v>8594</v>
      </c>
      <c r="C4973" s="3" t="n">
        <v>1184082.643642</v>
      </c>
      <c r="D4973" s="3" t="n">
        <v>10047.93</v>
      </c>
    </row>
    <row r="4974">
      <c r="A4974" s="3" t="n">
        <v>4972</v>
      </c>
      <c r="B4974" s="3" t="n">
        <v>8595</v>
      </c>
      <c r="C4974" s="3" t="n">
        <v>1184082.509611</v>
      </c>
      <c r="D4974" s="3" t="n">
        <v>10050.082</v>
      </c>
    </row>
    <row r="4975">
      <c r="A4975" s="3" t="n">
        <v>4973</v>
      </c>
      <c r="B4975" s="3" t="n">
        <v>8596</v>
      </c>
      <c r="C4975" s="3" t="n">
        <v>1184082.375222</v>
      </c>
      <c r="D4975" s="3" t="n">
        <v>10052.169</v>
      </c>
    </row>
    <row r="4976">
      <c r="A4976" s="3" t="n">
        <v>4974</v>
      </c>
      <c r="B4976" s="3" t="n">
        <v>8597</v>
      </c>
      <c r="C4976" s="3" t="n">
        <v>1184082.24071</v>
      </c>
      <c r="D4976" s="3" t="n">
        <v>10054.444</v>
      </c>
    </row>
    <row r="4977">
      <c r="A4977" s="3" t="n">
        <v>4975</v>
      </c>
      <c r="B4977" s="3" t="n">
        <v>8598</v>
      </c>
      <c r="C4977" s="3" t="n">
        <v>1184082.105731</v>
      </c>
      <c r="D4977" s="3" t="n">
        <v>10056.685</v>
      </c>
    </row>
    <row r="4978">
      <c r="A4978" s="3" t="n">
        <v>4976</v>
      </c>
      <c r="B4978" s="3" t="n">
        <v>8599</v>
      </c>
      <c r="C4978" s="3" t="n">
        <v>1184081.970195</v>
      </c>
      <c r="D4978" s="3" t="n">
        <v>10058.962</v>
      </c>
    </row>
    <row r="4979">
      <c r="A4979" s="3" t="n">
        <v>4977</v>
      </c>
      <c r="B4979" s="3" t="n">
        <v>8600</v>
      </c>
      <c r="C4979" s="3" t="n">
        <v>1184081.834354</v>
      </c>
      <c r="D4979" s="3" t="n">
        <v>10061.267</v>
      </c>
    </row>
    <row r="4980">
      <c r="A4980" s="3" t="n">
        <v>4978</v>
      </c>
      <c r="B4980" s="3" t="n">
        <v>8601</v>
      </c>
      <c r="C4980" s="3" t="n">
        <v>1184081.69834</v>
      </c>
      <c r="D4980" s="3" t="n">
        <v>10063.354</v>
      </c>
    </row>
    <row r="4981">
      <c r="A4981" s="3" t="n">
        <v>4979</v>
      </c>
      <c r="B4981" s="3" t="n">
        <v>8602</v>
      </c>
      <c r="C4981" s="3" t="n">
        <v>1184081.562069</v>
      </c>
      <c r="D4981" s="3" t="n">
        <v>10065.542</v>
      </c>
    </row>
    <row r="4982">
      <c r="A4982" s="3" t="n">
        <v>4980</v>
      </c>
      <c r="B4982" s="3" t="n">
        <v>8603</v>
      </c>
      <c r="C4982" s="3" t="n">
        <v>1184081.425223</v>
      </c>
      <c r="D4982" s="3" t="n">
        <v>10067.707</v>
      </c>
    </row>
    <row r="4983">
      <c r="A4983" s="3" t="n">
        <v>4981</v>
      </c>
      <c r="B4983" s="3" t="n">
        <v>8604</v>
      </c>
      <c r="C4983" s="3" t="n">
        <v>1184081.28822</v>
      </c>
      <c r="D4983" s="3" t="n">
        <v>10069.772</v>
      </c>
    </row>
    <row r="4984">
      <c r="A4984" s="3" t="n">
        <v>4982</v>
      </c>
      <c r="B4984" s="3" t="n">
        <v>8605</v>
      </c>
      <c r="C4984" s="3" t="n">
        <v>1184081.151017</v>
      </c>
      <c r="D4984" s="3" t="n">
        <v>10072.069</v>
      </c>
    </row>
    <row r="4985">
      <c r="A4985" s="3" t="n">
        <v>4983</v>
      </c>
      <c r="B4985" s="3" t="n">
        <v>8606</v>
      </c>
      <c r="C4985" s="3" t="n">
        <v>1184081.013797</v>
      </c>
      <c r="D4985" s="3" t="n">
        <v>10074.119</v>
      </c>
    </row>
    <row r="4986">
      <c r="A4986" s="3" t="n">
        <v>4984</v>
      </c>
      <c r="B4986" s="3" t="n">
        <v>8607</v>
      </c>
      <c r="C4986" s="3" t="n">
        <v>1184080.876529</v>
      </c>
      <c r="D4986" s="3" t="n">
        <v>10076.235</v>
      </c>
    </row>
    <row r="4987">
      <c r="A4987" s="3" t="n">
        <v>4985</v>
      </c>
      <c r="B4987" s="3" t="n">
        <v>8608</v>
      </c>
      <c r="C4987" s="3" t="n">
        <v>1184080.739257</v>
      </c>
      <c r="D4987" s="3" t="n">
        <v>10078.367</v>
      </c>
    </row>
    <row r="4988">
      <c r="A4988" s="3" t="n">
        <v>4986</v>
      </c>
      <c r="B4988" s="3" t="n">
        <v>8609</v>
      </c>
      <c r="C4988" s="3" t="n">
        <v>1184080.601778</v>
      </c>
      <c r="D4988" s="3" t="n">
        <v>10080.407</v>
      </c>
    </row>
    <row r="4989">
      <c r="A4989" s="3" t="n">
        <v>4987</v>
      </c>
      <c r="B4989" s="3" t="n">
        <v>8610</v>
      </c>
      <c r="C4989" s="3" t="n">
        <v>1184080.464031</v>
      </c>
      <c r="D4989" s="3" t="n">
        <v>10082.426</v>
      </c>
    </row>
    <row r="4990">
      <c r="A4990" s="3" t="n">
        <v>4988</v>
      </c>
      <c r="B4990" s="3" t="n">
        <v>8611</v>
      </c>
      <c r="C4990" s="3" t="n">
        <v>1184080.325744</v>
      </c>
      <c r="D4990" s="3" t="n">
        <v>10084.452</v>
      </c>
    </row>
    <row r="4991">
      <c r="A4991" s="3" t="n">
        <v>4989</v>
      </c>
      <c r="B4991" s="3" t="n">
        <v>8612</v>
      </c>
      <c r="C4991" s="3" t="n">
        <v>1184080.187319</v>
      </c>
      <c r="D4991" s="3" t="n">
        <v>10086.743</v>
      </c>
    </row>
    <row r="4992">
      <c r="A4992" s="3" t="n">
        <v>4990</v>
      </c>
      <c r="B4992" s="3" t="n">
        <v>8613</v>
      </c>
      <c r="C4992" s="3" t="n">
        <v>1184080.048434</v>
      </c>
      <c r="D4992" s="3" t="n">
        <v>10088.981</v>
      </c>
    </row>
    <row r="4993">
      <c r="A4993" s="3" t="n">
        <v>4991</v>
      </c>
      <c r="B4993" s="3" t="n">
        <v>8614</v>
      </c>
      <c r="C4993" s="3" t="n">
        <v>1184079.909422</v>
      </c>
      <c r="D4993" s="3" t="n">
        <v>10091.115</v>
      </c>
    </row>
    <row r="4994">
      <c r="A4994" s="3" t="n">
        <v>4992</v>
      </c>
      <c r="B4994" s="3" t="n">
        <v>8615</v>
      </c>
      <c r="C4994" s="3" t="n">
        <v>1184079.770211</v>
      </c>
      <c r="D4994" s="3" t="n">
        <v>10093.183</v>
      </c>
    </row>
    <row r="4995">
      <c r="A4995" s="3" t="n">
        <v>4993</v>
      </c>
      <c r="B4995" s="3" t="n">
        <v>8616</v>
      </c>
      <c r="C4995" s="3" t="n">
        <v>1184079.63058</v>
      </c>
      <c r="D4995" s="3" t="n">
        <v>10095.276</v>
      </c>
    </row>
    <row r="4996">
      <c r="A4996" s="3" t="n">
        <v>4994</v>
      </c>
      <c r="B4996" s="3" t="n">
        <v>8617</v>
      </c>
      <c r="C4996" s="3" t="n">
        <v>1184079.490824</v>
      </c>
      <c r="D4996" s="3" t="n">
        <v>10097.449</v>
      </c>
    </row>
    <row r="4997">
      <c r="A4997" s="3" t="n">
        <v>4995</v>
      </c>
      <c r="B4997" s="3" t="n">
        <v>8618</v>
      </c>
      <c r="C4997" s="3" t="n">
        <v>1184079.351063</v>
      </c>
      <c r="D4997" s="3" t="n">
        <v>10099.576</v>
      </c>
    </row>
    <row r="4998">
      <c r="A4998" s="3" t="n">
        <v>4996</v>
      </c>
      <c r="B4998" s="3" t="n">
        <v>8619</v>
      </c>
      <c r="C4998" s="3" t="n">
        <v>1184079.210863</v>
      </c>
      <c r="D4998" s="3" t="n">
        <v>10101.738</v>
      </c>
    </row>
    <row r="4999">
      <c r="A4999" s="3" t="n">
        <v>4997</v>
      </c>
      <c r="B4999" s="3" t="n">
        <v>8620</v>
      </c>
      <c r="C4999" s="3" t="n">
        <v>1184079.070575</v>
      </c>
      <c r="D4999" s="3" t="n">
        <v>10103.833</v>
      </c>
    </row>
    <row r="5000">
      <c r="A5000" s="3" t="n">
        <v>4998</v>
      </c>
      <c r="B5000" s="3" t="n">
        <v>8621</v>
      </c>
      <c r="C5000" s="3" t="n">
        <v>1184078.930088</v>
      </c>
      <c r="D5000" s="3" t="n">
        <v>10106.064</v>
      </c>
    </row>
    <row r="5001">
      <c r="A5001" s="3" t="n">
        <v>4999</v>
      </c>
      <c r="B5001" s="3" t="n">
        <v>8622</v>
      </c>
      <c r="C5001" s="3" t="n">
        <v>1184078.789526</v>
      </c>
      <c r="D5001" s="3" t="n">
        <v>10108.236</v>
      </c>
    </row>
    <row r="5002">
      <c r="A5002" s="3" t="n">
        <v>5000</v>
      </c>
      <c r="B5002" s="3" t="n">
        <v>8623</v>
      </c>
      <c r="C5002" s="3" t="n">
        <v>1184078.648939</v>
      </c>
      <c r="D5002" s="3" t="n">
        <v>10110.405</v>
      </c>
    </row>
    <row r="5003">
      <c r="A5003" s="3" t="n">
        <v>5001</v>
      </c>
      <c r="B5003" s="3" t="n">
        <v>8624</v>
      </c>
      <c r="C5003" s="3" t="n">
        <v>1184078.508241</v>
      </c>
      <c r="D5003" s="3" t="n">
        <v>10112.621</v>
      </c>
    </row>
    <row r="5004">
      <c r="A5004" s="3" t="n">
        <v>5002</v>
      </c>
      <c r="B5004" s="3" t="n">
        <v>8625</v>
      </c>
      <c r="C5004" s="3" t="n">
        <v>1184078.367486</v>
      </c>
      <c r="D5004" s="3" t="n">
        <v>10114.768</v>
      </c>
    </row>
    <row r="5005">
      <c r="A5005" s="3" t="n">
        <v>5003</v>
      </c>
      <c r="B5005" s="3" t="n">
        <v>8626</v>
      </c>
      <c r="C5005" s="3" t="n">
        <v>1184078.226331</v>
      </c>
      <c r="D5005" s="3" t="n">
        <v>10116.87</v>
      </c>
    </row>
    <row r="5006">
      <c r="A5006" s="3" t="n">
        <v>5004</v>
      </c>
      <c r="B5006" s="3" t="n">
        <v>8627</v>
      </c>
      <c r="C5006" s="3" t="n">
        <v>1184078.084918</v>
      </c>
      <c r="D5006" s="3" t="n">
        <v>10118.928</v>
      </c>
    </row>
    <row r="5007">
      <c r="A5007" s="3" t="n">
        <v>5005</v>
      </c>
      <c r="B5007" s="3" t="n">
        <v>8628</v>
      </c>
      <c r="C5007" s="3" t="n">
        <v>1184077.943218</v>
      </c>
      <c r="D5007" s="3" t="n">
        <v>10121.035</v>
      </c>
    </row>
    <row r="5008">
      <c r="A5008" s="3" t="n">
        <v>5006</v>
      </c>
      <c r="B5008" s="3" t="n">
        <v>8629</v>
      </c>
      <c r="C5008" s="3" t="n">
        <v>1184077.801284</v>
      </c>
      <c r="D5008" s="3" t="n">
        <v>10123.168</v>
      </c>
    </row>
    <row r="5009">
      <c r="A5009" s="3" t="n">
        <v>5007</v>
      </c>
      <c r="B5009" s="3" t="n">
        <v>8630</v>
      </c>
      <c r="C5009" s="3" t="n">
        <v>1184077.659188</v>
      </c>
      <c r="D5009" s="3" t="n">
        <v>10125.23</v>
      </c>
    </row>
    <row r="5010">
      <c r="A5010" s="3" t="n">
        <v>5008</v>
      </c>
      <c r="B5010" s="3" t="n">
        <v>8631</v>
      </c>
      <c r="C5010" s="3" t="n">
        <v>1184077.516957</v>
      </c>
      <c r="D5010" s="3" t="n">
        <v>10127.286</v>
      </c>
    </row>
    <row r="5011">
      <c r="A5011" s="3" t="n">
        <v>5009</v>
      </c>
      <c r="B5011" s="3" t="n">
        <v>8632</v>
      </c>
      <c r="C5011" s="3" t="n">
        <v>1184077.374645</v>
      </c>
      <c r="D5011" s="3" t="n">
        <v>10129.328</v>
      </c>
    </row>
    <row r="5012">
      <c r="A5012" s="3" t="n">
        <v>5010</v>
      </c>
      <c r="B5012" s="3" t="n">
        <v>8633</v>
      </c>
      <c r="C5012" s="3" t="n">
        <v>1184077.232053</v>
      </c>
      <c r="D5012" s="3" t="n">
        <v>10131.352</v>
      </c>
    </row>
    <row r="5013">
      <c r="A5013" s="3" t="n">
        <v>5011</v>
      </c>
      <c r="B5013" s="3" t="n">
        <v>8634</v>
      </c>
      <c r="C5013" s="3" t="n">
        <v>1184077.089329</v>
      </c>
      <c r="D5013" s="3" t="n">
        <v>10133.422</v>
      </c>
    </row>
    <row r="5014">
      <c r="A5014" s="3" t="n">
        <v>5012</v>
      </c>
      <c r="B5014" s="3" t="n">
        <v>8635</v>
      </c>
      <c r="C5014" s="3" t="n">
        <v>1184076.94591</v>
      </c>
      <c r="D5014" s="3" t="n">
        <v>10135.429</v>
      </c>
    </row>
    <row r="5015">
      <c r="A5015" s="3" t="n">
        <v>5013</v>
      </c>
      <c r="B5015" s="3" t="n">
        <v>8636</v>
      </c>
      <c r="C5015" s="3" t="n">
        <v>1184076.802219</v>
      </c>
      <c r="D5015" s="3" t="n">
        <v>10137.453</v>
      </c>
    </row>
    <row r="5016">
      <c r="A5016" s="3" t="n">
        <v>5014</v>
      </c>
      <c r="B5016" s="3" t="n">
        <v>8637</v>
      </c>
      <c r="C5016" s="3" t="n">
        <v>1184076.658426</v>
      </c>
      <c r="D5016" s="3" t="n">
        <v>10139.555</v>
      </c>
    </row>
    <row r="5017">
      <c r="A5017" s="3" t="n">
        <v>5015</v>
      </c>
      <c r="B5017" s="3" t="n">
        <v>8638</v>
      </c>
      <c r="C5017" s="3" t="n">
        <v>1184076.51425</v>
      </c>
      <c r="D5017" s="3" t="n">
        <v>10141.627</v>
      </c>
    </row>
    <row r="5018">
      <c r="A5018" s="3" t="n">
        <v>5016</v>
      </c>
      <c r="B5018" s="3" t="n">
        <v>8639</v>
      </c>
      <c r="C5018" s="3" t="n">
        <v>1184076.369797</v>
      </c>
      <c r="D5018" s="3" t="n">
        <v>10143.662</v>
      </c>
    </row>
    <row r="5019">
      <c r="A5019" s="3" t="n">
        <v>5017</v>
      </c>
      <c r="B5019" s="3" t="n">
        <v>8640</v>
      </c>
      <c r="C5019" s="3" t="n">
        <v>1184076.225136</v>
      </c>
      <c r="D5019" s="3" t="n">
        <v>10145.688</v>
      </c>
    </row>
    <row r="5020">
      <c r="A5020" s="3" t="n">
        <v>5018</v>
      </c>
      <c r="B5020" s="3" t="n">
        <v>8641</v>
      </c>
      <c r="C5020" s="3" t="n">
        <v>1184076.0804</v>
      </c>
      <c r="D5020" s="3" t="n">
        <v>10147.725</v>
      </c>
    </row>
    <row r="5021">
      <c r="A5021" s="3" t="n">
        <v>5019</v>
      </c>
      <c r="B5021" s="3" t="n">
        <v>8642</v>
      </c>
      <c r="C5021" s="3" t="n">
        <v>1184075.935473</v>
      </c>
      <c r="D5021" s="3" t="n">
        <v>10149.675</v>
      </c>
    </row>
    <row r="5022">
      <c r="A5022" s="3" t="n">
        <v>5020</v>
      </c>
      <c r="B5022" s="3" t="n">
        <v>8643</v>
      </c>
      <c r="C5022" s="3" t="n">
        <v>1184075.790425</v>
      </c>
      <c r="D5022" s="3" t="n">
        <v>10151.753</v>
      </c>
    </row>
    <row r="5023">
      <c r="A5023" s="3" t="n">
        <v>5021</v>
      </c>
      <c r="B5023" s="3" t="n">
        <v>8644</v>
      </c>
      <c r="C5023" s="3" t="n">
        <v>1184075.645227</v>
      </c>
      <c r="D5023" s="3" t="n">
        <v>10153.853</v>
      </c>
    </row>
    <row r="5024">
      <c r="A5024" s="3" t="n">
        <v>5022</v>
      </c>
      <c r="B5024" s="3" t="n">
        <v>8645</v>
      </c>
      <c r="C5024" s="3" t="n">
        <v>1184075.49984</v>
      </c>
      <c r="D5024" s="3" t="n">
        <v>10155.88</v>
      </c>
    </row>
    <row r="5025">
      <c r="A5025" s="3" t="n">
        <v>5023</v>
      </c>
      <c r="B5025" s="3" t="n">
        <v>8646</v>
      </c>
      <c r="C5025" s="3" t="n">
        <v>1184075.35415</v>
      </c>
      <c r="D5025" s="3" t="n">
        <v>10157.93</v>
      </c>
    </row>
    <row r="5026">
      <c r="A5026" s="3" t="n">
        <v>5024</v>
      </c>
      <c r="B5026" s="3" t="n">
        <v>8647</v>
      </c>
      <c r="C5026" s="3" t="n">
        <v>1184075.208131</v>
      </c>
      <c r="D5026" s="3" t="n">
        <v>10159.887</v>
      </c>
    </row>
    <row r="5027">
      <c r="A5027" s="3" t="n">
        <v>5025</v>
      </c>
      <c r="B5027" s="3" t="n">
        <v>8648</v>
      </c>
      <c r="C5027" s="3" t="n">
        <v>1184075.061709</v>
      </c>
      <c r="D5027" s="3" t="n">
        <v>10161.928</v>
      </c>
    </row>
    <row r="5028">
      <c r="A5028" s="3" t="n">
        <v>5026</v>
      </c>
      <c r="B5028" s="3" t="n">
        <v>8649</v>
      </c>
      <c r="C5028" s="3" t="n">
        <v>1184074.91517</v>
      </c>
      <c r="D5028" s="3" t="n">
        <v>10163.964</v>
      </c>
    </row>
    <row r="5029">
      <c r="A5029" s="3" t="n">
        <v>5027</v>
      </c>
      <c r="B5029" s="3" t="n">
        <v>8650</v>
      </c>
      <c r="C5029" s="3" t="n">
        <v>1184074.768623</v>
      </c>
      <c r="D5029" s="3" t="n">
        <v>10165.967</v>
      </c>
    </row>
    <row r="5030">
      <c r="A5030" s="3" t="n">
        <v>5028</v>
      </c>
      <c r="B5030" s="3" t="n">
        <v>8651</v>
      </c>
      <c r="C5030" s="3" t="n">
        <v>1184074.621849</v>
      </c>
      <c r="D5030" s="3" t="n">
        <v>10168.029</v>
      </c>
    </row>
    <row r="5031">
      <c r="A5031" s="3" t="n">
        <v>5029</v>
      </c>
      <c r="B5031" s="3" t="n">
        <v>8652</v>
      </c>
      <c r="C5031" s="3" t="n">
        <v>1184074.474688</v>
      </c>
      <c r="D5031" s="3" t="n">
        <v>10170.199</v>
      </c>
    </row>
    <row r="5032">
      <c r="A5032" s="3" t="n">
        <v>5030</v>
      </c>
      <c r="B5032" s="3" t="n">
        <v>8653</v>
      </c>
      <c r="C5032" s="3" t="n">
        <v>1184074.32738</v>
      </c>
      <c r="D5032" s="3" t="n">
        <v>10172.308</v>
      </c>
    </row>
    <row r="5033">
      <c r="A5033" s="3" t="n">
        <v>5031</v>
      </c>
      <c r="B5033" s="3" t="n">
        <v>8654</v>
      </c>
      <c r="C5033" s="3" t="n">
        <v>1184074.180067</v>
      </c>
      <c r="D5033" s="3" t="n">
        <v>10174.408</v>
      </c>
    </row>
    <row r="5034">
      <c r="A5034" s="3" t="n">
        <v>5032</v>
      </c>
      <c r="B5034" s="3" t="n">
        <v>8655</v>
      </c>
      <c r="C5034" s="3" t="n">
        <v>1184074.032633</v>
      </c>
      <c r="D5034" s="3" t="n">
        <v>10176.495</v>
      </c>
    </row>
    <row r="5035">
      <c r="A5035" s="3" t="n">
        <v>5033</v>
      </c>
      <c r="B5035" s="3" t="n">
        <v>8656</v>
      </c>
      <c r="C5035" s="3" t="n">
        <v>1184073.884965</v>
      </c>
      <c r="D5035" s="3" t="n">
        <v>10178.568</v>
      </c>
    </row>
    <row r="5036">
      <c r="A5036" s="3" t="n">
        <v>5034</v>
      </c>
      <c r="B5036" s="3" t="n">
        <v>8657</v>
      </c>
      <c r="C5036" s="3" t="n">
        <v>1184073.737219</v>
      </c>
      <c r="D5036" s="3" t="n">
        <v>10180.752</v>
      </c>
    </row>
    <row r="5037">
      <c r="A5037" s="3" t="n">
        <v>5035</v>
      </c>
      <c r="B5037" s="3" t="n">
        <v>8658</v>
      </c>
      <c r="C5037" s="3" t="n">
        <v>1184073.58919</v>
      </c>
      <c r="D5037" s="3" t="n">
        <v>10182.824</v>
      </c>
    </row>
    <row r="5038">
      <c r="A5038" s="3" t="n">
        <v>5036</v>
      </c>
      <c r="B5038" s="3" t="n">
        <v>8659</v>
      </c>
      <c r="C5038" s="3" t="n">
        <v>1184073.441051</v>
      </c>
      <c r="D5038" s="3" t="n">
        <v>10184.852</v>
      </c>
    </row>
    <row r="5039">
      <c r="A5039" s="3" t="n">
        <v>5037</v>
      </c>
      <c r="B5039" s="3" t="n">
        <v>8660</v>
      </c>
      <c r="C5039" s="3" t="n">
        <v>1184073.292679</v>
      </c>
      <c r="D5039" s="3" t="n">
        <v>10186.929</v>
      </c>
    </row>
    <row r="5040">
      <c r="A5040" s="3" t="n">
        <v>5038</v>
      </c>
      <c r="B5040" s="3" t="n">
        <v>8661</v>
      </c>
      <c r="C5040" s="3" t="n">
        <v>1184073.144192</v>
      </c>
      <c r="D5040" s="3" t="n">
        <v>10189.03</v>
      </c>
    </row>
    <row r="5041">
      <c r="A5041" s="3" t="n">
        <v>5039</v>
      </c>
      <c r="B5041" s="3" t="n">
        <v>8662</v>
      </c>
      <c r="C5041" s="3" t="n">
        <v>1184072.995679</v>
      </c>
      <c r="D5041" s="3" t="n">
        <v>10191.063</v>
      </c>
    </row>
    <row r="5042">
      <c r="A5042" s="3" t="n">
        <v>5040</v>
      </c>
      <c r="B5042" s="3" t="n">
        <v>8663</v>
      </c>
      <c r="C5042" s="3" t="n">
        <v>1184072.84716</v>
      </c>
      <c r="D5042" s="3" t="n">
        <v>10193.17</v>
      </c>
    </row>
    <row r="5043">
      <c r="A5043" s="3" t="n">
        <v>5041</v>
      </c>
      <c r="B5043" s="3" t="n">
        <v>8664</v>
      </c>
      <c r="C5043" s="3" t="n">
        <v>1184072.698556</v>
      </c>
      <c r="D5043" s="3" t="n">
        <v>10195.232</v>
      </c>
    </row>
    <row r="5044">
      <c r="A5044" s="3" t="n">
        <v>5042</v>
      </c>
      <c r="B5044" s="3" t="n">
        <v>8665</v>
      </c>
      <c r="C5044" s="3" t="n">
        <v>1184072.549679</v>
      </c>
      <c r="D5044" s="3" t="n">
        <v>10197.354</v>
      </c>
    </row>
    <row r="5045">
      <c r="A5045" s="3" t="n">
        <v>5043</v>
      </c>
      <c r="B5045" s="3" t="n">
        <v>8666</v>
      </c>
      <c r="C5045" s="3" t="n">
        <v>1184072.400691</v>
      </c>
      <c r="D5045" s="3" t="n">
        <v>10199.398</v>
      </c>
    </row>
    <row r="5046">
      <c r="A5046" s="3" t="n">
        <v>5044</v>
      </c>
      <c r="B5046" s="3" t="n">
        <v>8667</v>
      </c>
      <c r="C5046" s="3" t="n">
        <v>1184072.251647</v>
      </c>
      <c r="D5046" s="3" t="n">
        <v>10201.388</v>
      </c>
    </row>
    <row r="5047">
      <c r="A5047" s="3" t="n">
        <v>5045</v>
      </c>
      <c r="B5047" s="3" t="n">
        <v>8668</v>
      </c>
      <c r="C5047" s="3" t="n">
        <v>1184072.102065</v>
      </c>
      <c r="D5047" s="3" t="n">
        <v>10203.425</v>
      </c>
    </row>
    <row r="5048">
      <c r="A5048" s="3" t="n">
        <v>5046</v>
      </c>
      <c r="B5048" s="3" t="n">
        <v>8669</v>
      </c>
      <c r="C5048" s="3" t="n">
        <v>1184071.952386</v>
      </c>
      <c r="D5048" s="3" t="n">
        <v>10205.451</v>
      </c>
    </row>
    <row r="5049">
      <c r="A5049" s="3" t="n">
        <v>5047</v>
      </c>
      <c r="B5049" s="3" t="n">
        <v>8670</v>
      </c>
      <c r="C5049" s="3" t="n">
        <v>1184071.802151</v>
      </c>
      <c r="D5049" s="3" t="n">
        <v>10207.496</v>
      </c>
    </row>
    <row r="5050">
      <c r="A5050" s="3" t="n">
        <v>5048</v>
      </c>
      <c r="B5050" s="3" t="n">
        <v>8671</v>
      </c>
      <c r="C5050" s="3" t="n">
        <v>1184071.651586</v>
      </c>
      <c r="D5050" s="3" t="n">
        <v>10209.555</v>
      </c>
    </row>
    <row r="5051">
      <c r="A5051" s="3" t="n">
        <v>5049</v>
      </c>
      <c r="B5051" s="3" t="n">
        <v>8672</v>
      </c>
      <c r="C5051" s="3" t="n">
        <v>1184071.500807</v>
      </c>
      <c r="D5051" s="3" t="n">
        <v>10211.658</v>
      </c>
    </row>
    <row r="5052">
      <c r="A5052" s="3" t="n">
        <v>5050</v>
      </c>
      <c r="B5052" s="3" t="n">
        <v>8673</v>
      </c>
      <c r="C5052" s="3" t="n">
        <v>1184071.350003</v>
      </c>
      <c r="D5052" s="3" t="n">
        <v>10213.753</v>
      </c>
    </row>
    <row r="5053">
      <c r="A5053" s="3" t="n">
        <v>5051</v>
      </c>
      <c r="B5053" s="3" t="n">
        <v>8674</v>
      </c>
      <c r="C5053" s="3" t="n">
        <v>1184071.198907</v>
      </c>
      <c r="D5053" s="3" t="n">
        <v>10215.946</v>
      </c>
    </row>
    <row r="5054">
      <c r="A5054" s="3" t="n">
        <v>5052</v>
      </c>
      <c r="B5054" s="3" t="n">
        <v>8675</v>
      </c>
      <c r="C5054" s="3" t="n">
        <v>1184071.047621</v>
      </c>
      <c r="D5054" s="3" t="n">
        <v>10218.112</v>
      </c>
    </row>
    <row r="5055">
      <c r="A5055" s="3" t="n">
        <v>5053</v>
      </c>
      <c r="B5055" s="3" t="n">
        <v>8676</v>
      </c>
      <c r="C5055" s="3" t="n">
        <v>1184070.895741</v>
      </c>
      <c r="D5055" s="3" t="n">
        <v>10220.194</v>
      </c>
    </row>
    <row r="5056">
      <c r="A5056" s="3" t="n">
        <v>5054</v>
      </c>
      <c r="B5056" s="3" t="n">
        <v>8677</v>
      </c>
      <c r="C5056" s="3" t="n">
        <v>1184070.743535</v>
      </c>
      <c r="D5056" s="3" t="n">
        <v>10222.294</v>
      </c>
    </row>
    <row r="5057">
      <c r="A5057" s="3" t="n">
        <v>5055</v>
      </c>
      <c r="B5057" s="3" t="n">
        <v>8678</v>
      </c>
      <c r="C5057" s="3" t="n">
        <v>1184070.591213</v>
      </c>
      <c r="D5057" s="3" t="n">
        <v>10224.395</v>
      </c>
    </row>
    <row r="5058">
      <c r="A5058" s="3" t="n">
        <v>5056</v>
      </c>
      <c r="B5058" s="3" t="n">
        <v>8679</v>
      </c>
      <c r="C5058" s="3" t="n">
        <v>1184070.438661</v>
      </c>
      <c r="D5058" s="3" t="n">
        <v>10226.495</v>
      </c>
    </row>
    <row r="5059">
      <c r="A5059" s="3" t="n">
        <v>5057</v>
      </c>
      <c r="B5059" s="3" t="n">
        <v>8680</v>
      </c>
      <c r="C5059" s="3" t="n">
        <v>1184070.2861</v>
      </c>
      <c r="D5059" s="3" t="n">
        <v>10228.664</v>
      </c>
    </row>
    <row r="5060">
      <c r="A5060" s="3" t="n">
        <v>5058</v>
      </c>
      <c r="B5060" s="3" t="n">
        <v>8681</v>
      </c>
      <c r="C5060" s="3" t="n">
        <v>1184070.133489</v>
      </c>
      <c r="D5060" s="3" t="n">
        <v>10230.772</v>
      </c>
    </row>
    <row r="5061">
      <c r="A5061" s="3" t="n">
        <v>5059</v>
      </c>
      <c r="B5061" s="3" t="n">
        <v>8682</v>
      </c>
      <c r="C5061" s="3" t="n">
        <v>1184069.9808</v>
      </c>
      <c r="D5061" s="3" t="n">
        <v>10232.862</v>
      </c>
    </row>
    <row r="5062">
      <c r="A5062" s="3" t="n">
        <v>5060</v>
      </c>
      <c r="B5062" s="3" t="n">
        <v>8683</v>
      </c>
      <c r="C5062" s="3" t="n">
        <v>1184069.828101</v>
      </c>
      <c r="D5062" s="3" t="n">
        <v>10234.969</v>
      </c>
    </row>
    <row r="5063">
      <c r="A5063" s="3" t="n">
        <v>5061</v>
      </c>
      <c r="B5063" s="3" t="n">
        <v>8684</v>
      </c>
      <c r="C5063" s="3" t="n">
        <v>1184069.675296</v>
      </c>
      <c r="D5063" s="3" t="n">
        <v>10237.14</v>
      </c>
    </row>
    <row r="5064">
      <c r="A5064" s="3" t="n">
        <v>5062</v>
      </c>
      <c r="B5064" s="3" t="n">
        <v>8685</v>
      </c>
      <c r="C5064" s="3" t="n">
        <v>1184069.522378</v>
      </c>
      <c r="D5064" s="3" t="n">
        <v>10239.309</v>
      </c>
    </row>
    <row r="5065">
      <c r="A5065" s="3" t="n">
        <v>5063</v>
      </c>
      <c r="B5065" s="3" t="n">
        <v>8686</v>
      </c>
      <c r="C5065" s="3" t="n">
        <v>1184069.369041</v>
      </c>
      <c r="D5065" s="3" t="n">
        <v>10241.508</v>
      </c>
    </row>
    <row r="5066">
      <c r="A5066" s="3" t="n">
        <v>5064</v>
      </c>
      <c r="B5066" s="3" t="n">
        <v>8687</v>
      </c>
      <c r="C5066" s="3" t="n">
        <v>1184069.215672</v>
      </c>
      <c r="D5066" s="3" t="n">
        <v>10243.625</v>
      </c>
    </row>
    <row r="5067">
      <c r="A5067" s="3" t="n">
        <v>5065</v>
      </c>
      <c r="B5067" s="3" t="n">
        <v>8688</v>
      </c>
      <c r="C5067" s="3" t="n">
        <v>1184069.062265</v>
      </c>
      <c r="D5067" s="3" t="n">
        <v>10245.782</v>
      </c>
    </row>
    <row r="5068">
      <c r="A5068" s="3" t="n">
        <v>5066</v>
      </c>
      <c r="B5068" s="3" t="n">
        <v>8689</v>
      </c>
      <c r="C5068" s="3" t="n">
        <v>1184068.908745</v>
      </c>
      <c r="D5068" s="3" t="n">
        <v>10247.989</v>
      </c>
    </row>
    <row r="5069">
      <c r="A5069" s="3" t="n">
        <v>5067</v>
      </c>
      <c r="B5069" s="3" t="n">
        <v>8690</v>
      </c>
      <c r="C5069" s="3" t="n">
        <v>1184068.755221</v>
      </c>
      <c r="D5069" s="3" t="n">
        <v>10250.149</v>
      </c>
    </row>
    <row r="5070">
      <c r="A5070" s="3" t="n">
        <v>5068</v>
      </c>
      <c r="B5070" s="3" t="n">
        <v>8691</v>
      </c>
      <c r="C5070" s="3" t="n">
        <v>1184068.601371</v>
      </c>
      <c r="D5070" s="3" t="n">
        <v>10252.345</v>
      </c>
    </row>
    <row r="5071">
      <c r="A5071" s="3" t="n">
        <v>5069</v>
      </c>
      <c r="B5071" s="3" t="n">
        <v>8692</v>
      </c>
      <c r="C5071" s="3" t="n">
        <v>1184068.447332</v>
      </c>
      <c r="D5071" s="3" t="n">
        <v>10254.505</v>
      </c>
    </row>
    <row r="5072">
      <c r="A5072" s="3" t="n">
        <v>5070</v>
      </c>
      <c r="B5072" s="3" t="n">
        <v>8693</v>
      </c>
      <c r="C5072" s="3" t="n">
        <v>1184068.29316</v>
      </c>
      <c r="D5072" s="3" t="n">
        <v>10256.763</v>
      </c>
    </row>
    <row r="5073">
      <c r="A5073" s="3" t="n">
        <v>5071</v>
      </c>
      <c r="B5073" s="3" t="n">
        <v>8694</v>
      </c>
      <c r="C5073" s="3" t="n">
        <v>1184068.138953</v>
      </c>
      <c r="D5073" s="3" t="n">
        <v>10259.064</v>
      </c>
    </row>
    <row r="5074">
      <c r="A5074" s="3" t="n">
        <v>5072</v>
      </c>
      <c r="B5074" s="3" t="n">
        <v>8695</v>
      </c>
      <c r="C5074" s="3" t="n">
        <v>1184067.984706</v>
      </c>
      <c r="D5074" s="3" t="n">
        <v>10261.217</v>
      </c>
    </row>
    <row r="5075">
      <c r="A5075" s="3" t="n">
        <v>5073</v>
      </c>
      <c r="B5075" s="3" t="n">
        <v>8696</v>
      </c>
      <c r="C5075" s="3" t="n">
        <v>1184067.830389</v>
      </c>
      <c r="D5075" s="3" t="n">
        <v>10263.52</v>
      </c>
    </row>
    <row r="5076">
      <c r="A5076" s="3" t="n">
        <v>5074</v>
      </c>
      <c r="B5076" s="3" t="n">
        <v>8697</v>
      </c>
      <c r="C5076" s="3" t="n">
        <v>1184067.676047</v>
      </c>
      <c r="D5076" s="3" t="n">
        <v>10265.751</v>
      </c>
    </row>
    <row r="5077">
      <c r="A5077" s="3" t="n">
        <v>5075</v>
      </c>
      <c r="B5077" s="3" t="n">
        <v>8698</v>
      </c>
      <c r="C5077" s="3" t="n">
        <v>1184067.521548</v>
      </c>
      <c r="D5077" s="3" t="n">
        <v>10267.921</v>
      </c>
    </row>
    <row r="5078">
      <c r="A5078" s="3" t="n">
        <v>5076</v>
      </c>
      <c r="B5078" s="3" t="n">
        <v>8699</v>
      </c>
      <c r="C5078" s="3" t="n">
        <v>1184067.367017</v>
      </c>
      <c r="D5078" s="3" t="n">
        <v>10270.058</v>
      </c>
    </row>
    <row r="5079">
      <c r="A5079" s="3" t="n">
        <v>5077</v>
      </c>
      <c r="B5079" s="3" t="n">
        <v>8700</v>
      </c>
      <c r="C5079" s="3" t="n">
        <v>1184067.212321</v>
      </c>
      <c r="D5079" s="3" t="n">
        <v>10272.155</v>
      </c>
    </row>
    <row r="5080">
      <c r="A5080" s="3" t="n">
        <v>5078</v>
      </c>
      <c r="B5080" s="3" t="n">
        <v>8701</v>
      </c>
      <c r="C5080" s="3" t="n">
        <v>1184067.057494</v>
      </c>
      <c r="D5080" s="3" t="n">
        <v>10274.19</v>
      </c>
    </row>
    <row r="5081">
      <c r="A5081" s="3" t="n">
        <v>5079</v>
      </c>
      <c r="B5081" s="3" t="n">
        <v>8702</v>
      </c>
      <c r="C5081" s="3" t="n">
        <v>1184066.902573</v>
      </c>
      <c r="D5081" s="3" t="n">
        <v>10276.361</v>
      </c>
    </row>
    <row r="5082">
      <c r="A5082" s="3" t="n">
        <v>5080</v>
      </c>
      <c r="B5082" s="3" t="n">
        <v>8703</v>
      </c>
      <c r="C5082" s="3" t="n">
        <v>1184066.746803</v>
      </c>
      <c r="D5082" s="3" t="n">
        <v>10278.49</v>
      </c>
    </row>
    <row r="5083">
      <c r="A5083" s="3" t="n">
        <v>5081</v>
      </c>
      <c r="B5083" s="3" t="n">
        <v>8704</v>
      </c>
      <c r="C5083" s="3" t="n">
        <v>1184066.590989</v>
      </c>
      <c r="D5083" s="3" t="n">
        <v>10280.537</v>
      </c>
    </row>
    <row r="5084">
      <c r="A5084" s="3" t="n">
        <v>5082</v>
      </c>
      <c r="B5084" s="3" t="n">
        <v>8705</v>
      </c>
      <c r="C5084" s="3" t="n">
        <v>1184066.435066</v>
      </c>
      <c r="D5084" s="3" t="n">
        <v>10282.567</v>
      </c>
    </row>
    <row r="5085">
      <c r="A5085" s="3" t="n">
        <v>5083</v>
      </c>
      <c r="B5085" s="3" t="n">
        <v>8706</v>
      </c>
      <c r="C5085" s="3" t="n">
        <v>1184066.279047</v>
      </c>
      <c r="D5085" s="3" t="n">
        <v>10284.646</v>
      </c>
    </row>
    <row r="5086">
      <c r="A5086" s="3" t="n">
        <v>5084</v>
      </c>
      <c r="B5086" s="3" t="n">
        <v>8707</v>
      </c>
      <c r="C5086" s="3" t="n">
        <v>1184066.122993</v>
      </c>
      <c r="D5086" s="3" t="n">
        <v>10286.854</v>
      </c>
    </row>
    <row r="5087">
      <c r="A5087" s="3" t="n">
        <v>5085</v>
      </c>
      <c r="B5087" s="3" t="n">
        <v>8708</v>
      </c>
      <c r="C5087" s="3" t="n">
        <v>1184065.966905</v>
      </c>
      <c r="D5087" s="3" t="n">
        <v>10288.816</v>
      </c>
    </row>
    <row r="5088">
      <c r="A5088" s="3" t="n">
        <v>5086</v>
      </c>
      <c r="B5088" s="3" t="n">
        <v>8709</v>
      </c>
      <c r="C5088" s="3" t="n">
        <v>1184065.81061</v>
      </c>
      <c r="D5088" s="3" t="n">
        <v>10290.875</v>
      </c>
    </row>
    <row r="5089">
      <c r="A5089" s="3" t="n">
        <v>5087</v>
      </c>
      <c r="B5089" s="3" t="n">
        <v>8710</v>
      </c>
      <c r="C5089" s="3" t="n">
        <v>1184065.654248</v>
      </c>
      <c r="D5089" s="3" t="n">
        <v>10292.956</v>
      </c>
    </row>
    <row r="5090">
      <c r="A5090" s="3" t="n">
        <v>5088</v>
      </c>
      <c r="B5090" s="3" t="n">
        <v>8711</v>
      </c>
      <c r="C5090" s="3" t="n">
        <v>1184065.49788</v>
      </c>
      <c r="D5090" s="3" t="n">
        <v>10294.962</v>
      </c>
    </row>
    <row r="5091">
      <c r="A5091" s="3" t="n">
        <v>5089</v>
      </c>
      <c r="B5091" s="3" t="n">
        <v>8712</v>
      </c>
      <c r="C5091" s="3" t="n">
        <v>1184065.341061</v>
      </c>
      <c r="D5091" s="3" t="n">
        <v>10296.996</v>
      </c>
    </row>
    <row r="5092">
      <c r="A5092" s="3" t="n">
        <v>5090</v>
      </c>
      <c r="B5092" s="3" t="n">
        <v>8713</v>
      </c>
      <c r="C5092" s="3" t="n">
        <v>1184065.184152</v>
      </c>
      <c r="D5092" s="3" t="n">
        <v>10299.055</v>
      </c>
    </row>
    <row r="5093">
      <c r="A5093" s="3" t="n">
        <v>5091</v>
      </c>
      <c r="B5093" s="3" t="n">
        <v>8714</v>
      </c>
      <c r="C5093" s="3" t="n">
        <v>1184065.026892</v>
      </c>
      <c r="D5093" s="3" t="n">
        <v>10301.066</v>
      </c>
    </row>
    <row r="5094">
      <c r="A5094" s="3" t="n">
        <v>5092</v>
      </c>
      <c r="B5094" s="3" t="n">
        <v>8715</v>
      </c>
      <c r="C5094" s="3" t="n">
        <v>1184064.86951</v>
      </c>
      <c r="D5094" s="3" t="n">
        <v>10303.289</v>
      </c>
    </row>
    <row r="5095">
      <c r="A5095" s="3" t="n">
        <v>5093</v>
      </c>
      <c r="B5095" s="3" t="n">
        <v>8716</v>
      </c>
      <c r="C5095" s="3" t="n">
        <v>1184064.712113</v>
      </c>
      <c r="D5095" s="3" t="n">
        <v>10305.402</v>
      </c>
    </row>
    <row r="5096">
      <c r="A5096" s="3" t="n">
        <v>5094</v>
      </c>
      <c r="B5096" s="3" t="n">
        <v>8717</v>
      </c>
      <c r="C5096" s="3" t="n">
        <v>1184064.554602</v>
      </c>
      <c r="D5096" s="3" t="n">
        <v>10307.597</v>
      </c>
    </row>
    <row r="5097">
      <c r="A5097" s="3" t="n">
        <v>5095</v>
      </c>
      <c r="B5097" s="3" t="n">
        <v>8718</v>
      </c>
      <c r="C5097" s="3" t="n">
        <v>1184064.396473</v>
      </c>
      <c r="D5097" s="3" t="n">
        <v>10309.734</v>
      </c>
    </row>
    <row r="5098">
      <c r="A5098" s="3" t="n">
        <v>5096</v>
      </c>
      <c r="B5098" s="3" t="n">
        <v>8719</v>
      </c>
      <c r="C5098" s="3" t="n">
        <v>1184064.238338</v>
      </c>
      <c r="D5098" s="3" t="n">
        <v>10311.843</v>
      </c>
    </row>
    <row r="5099">
      <c r="A5099" s="3" t="n">
        <v>5097</v>
      </c>
      <c r="B5099" s="3" t="n">
        <v>8720</v>
      </c>
      <c r="C5099" s="3" t="n">
        <v>1184064.079979</v>
      </c>
      <c r="D5099" s="3" t="n">
        <v>10314.11</v>
      </c>
    </row>
    <row r="5100">
      <c r="A5100" s="3" t="n">
        <v>5098</v>
      </c>
      <c r="B5100" s="3" t="n">
        <v>8721</v>
      </c>
      <c r="C5100" s="3" t="n">
        <v>1184063.9216</v>
      </c>
      <c r="D5100" s="3" t="n">
        <v>10316.242</v>
      </c>
    </row>
    <row r="5101">
      <c r="A5101" s="3" t="n">
        <v>5099</v>
      </c>
      <c r="B5101" s="3" t="n">
        <v>8722</v>
      </c>
      <c r="C5101" s="3" t="n">
        <v>1184063.76316</v>
      </c>
      <c r="D5101" s="3" t="n">
        <v>10318.397</v>
      </c>
    </row>
    <row r="5102">
      <c r="A5102" s="3" t="n">
        <v>5100</v>
      </c>
      <c r="B5102" s="3" t="n">
        <v>8723</v>
      </c>
      <c r="C5102" s="3" t="n">
        <v>1184063.604701</v>
      </c>
      <c r="D5102" s="3" t="n">
        <v>10320.505</v>
      </c>
    </row>
    <row r="5103">
      <c r="A5103" s="3" t="n">
        <v>5101</v>
      </c>
      <c r="B5103" s="3" t="n">
        <v>8724</v>
      </c>
      <c r="C5103" s="3" t="n">
        <v>1184063.446231</v>
      </c>
      <c r="D5103" s="3" t="n">
        <v>10322.629</v>
      </c>
    </row>
    <row r="5104">
      <c r="A5104" s="3" t="n">
        <v>5102</v>
      </c>
      <c r="B5104" s="3" t="n">
        <v>8725</v>
      </c>
      <c r="C5104" s="3" t="n">
        <v>1184063.287734</v>
      </c>
      <c r="D5104" s="3" t="n">
        <v>10324.698</v>
      </c>
    </row>
    <row r="5105">
      <c r="A5105" s="3" t="n">
        <v>5103</v>
      </c>
      <c r="B5105" s="3" t="n">
        <v>8726</v>
      </c>
      <c r="C5105" s="3" t="n">
        <v>1184063.129109</v>
      </c>
      <c r="D5105" s="3" t="n">
        <v>10326.772</v>
      </c>
    </row>
    <row r="5106">
      <c r="A5106" s="3" t="n">
        <v>5104</v>
      </c>
      <c r="B5106" s="3" t="n">
        <v>8727</v>
      </c>
      <c r="C5106" s="3" t="n">
        <v>1184062.970125</v>
      </c>
      <c r="D5106" s="3" t="n">
        <v>10328.895</v>
      </c>
    </row>
    <row r="5107">
      <c r="A5107" s="3" t="n">
        <v>5105</v>
      </c>
      <c r="B5107" s="3" t="n">
        <v>8728</v>
      </c>
      <c r="C5107" s="3" t="n">
        <v>1184062.810866</v>
      </c>
      <c r="D5107" s="3" t="n">
        <v>10330.946</v>
      </c>
    </row>
    <row r="5108">
      <c r="A5108" s="3" t="n">
        <v>5106</v>
      </c>
      <c r="B5108" s="3" t="n">
        <v>8729</v>
      </c>
      <c r="C5108" s="3" t="n">
        <v>1184062.65158</v>
      </c>
      <c r="D5108" s="3" t="n">
        <v>10332.964</v>
      </c>
    </row>
    <row r="5109">
      <c r="A5109" s="3" t="n">
        <v>5107</v>
      </c>
      <c r="B5109" s="3" t="n">
        <v>8730</v>
      </c>
      <c r="C5109" s="3" t="n">
        <v>1184062.492265</v>
      </c>
      <c r="D5109" s="3" t="n">
        <v>10335.038</v>
      </c>
    </row>
    <row r="5110">
      <c r="A5110" s="3" t="n">
        <v>5108</v>
      </c>
      <c r="B5110" s="3" t="n">
        <v>8731</v>
      </c>
      <c r="C5110" s="3" t="n">
        <v>1184062.332334</v>
      </c>
      <c r="D5110" s="3" t="n">
        <v>10337.189</v>
      </c>
    </row>
    <row r="5111">
      <c r="A5111" s="3" t="n">
        <v>5109</v>
      </c>
      <c r="B5111" s="3" t="n">
        <v>8732</v>
      </c>
      <c r="C5111" s="3" t="n">
        <v>1184062.172364</v>
      </c>
      <c r="D5111" s="3" t="n">
        <v>10339.339</v>
      </c>
    </row>
    <row r="5112">
      <c r="A5112" s="3" t="n">
        <v>5110</v>
      </c>
      <c r="B5112" s="3" t="n">
        <v>8733</v>
      </c>
      <c r="C5112" s="3" t="n">
        <v>1184062.012306</v>
      </c>
      <c r="D5112" s="3" t="n">
        <v>10341.593</v>
      </c>
    </row>
    <row r="5113">
      <c r="A5113" s="3" t="n">
        <v>5111</v>
      </c>
      <c r="B5113" s="3" t="n">
        <v>8734</v>
      </c>
      <c r="C5113" s="3" t="n">
        <v>1184061.851837</v>
      </c>
      <c r="D5113" s="3" t="n">
        <v>10343.699</v>
      </c>
    </row>
    <row r="5114">
      <c r="A5114" s="3" t="n">
        <v>5112</v>
      </c>
      <c r="B5114" s="3" t="n">
        <v>8735</v>
      </c>
      <c r="C5114" s="3" t="n">
        <v>1184061.691253</v>
      </c>
      <c r="D5114" s="3" t="n">
        <v>10345.759</v>
      </c>
    </row>
    <row r="5115">
      <c r="A5115" s="3" t="n">
        <v>5113</v>
      </c>
      <c r="B5115" s="3" t="n">
        <v>8736</v>
      </c>
      <c r="C5115" s="3" t="n">
        <v>1184061.530394</v>
      </c>
      <c r="D5115" s="3" t="n">
        <v>10347.807</v>
      </c>
    </row>
    <row r="5116">
      <c r="A5116" s="3" t="n">
        <v>5114</v>
      </c>
      <c r="B5116" s="3" t="n">
        <v>8737</v>
      </c>
      <c r="C5116" s="3" t="n">
        <v>1184061.369386</v>
      </c>
      <c r="D5116" s="3" t="n">
        <v>10349.88</v>
      </c>
    </row>
    <row r="5117">
      <c r="A5117" s="3" t="n">
        <v>5115</v>
      </c>
      <c r="B5117" s="3" t="n">
        <v>8738</v>
      </c>
      <c r="C5117" s="3" t="n">
        <v>1184061.208036</v>
      </c>
      <c r="D5117" s="3" t="n">
        <v>10352.002</v>
      </c>
    </row>
    <row r="5118">
      <c r="A5118" s="3" t="n">
        <v>5116</v>
      </c>
      <c r="B5118" s="3" t="n">
        <v>8739</v>
      </c>
      <c r="C5118" s="3" t="n">
        <v>1184061.04663</v>
      </c>
      <c r="D5118" s="3" t="n">
        <v>10354.076</v>
      </c>
    </row>
    <row r="5119">
      <c r="A5119" s="3" t="n">
        <v>5117</v>
      </c>
      <c r="B5119" s="3" t="n">
        <v>8740</v>
      </c>
      <c r="C5119" s="3" t="n">
        <v>1184060.885203</v>
      </c>
      <c r="D5119" s="3" t="n">
        <v>10356.158</v>
      </c>
    </row>
    <row r="5120">
      <c r="A5120" s="3" t="n">
        <v>5118</v>
      </c>
      <c r="B5120" s="3" t="n">
        <v>8741</v>
      </c>
      <c r="C5120" s="3" t="n">
        <v>1184060.723709</v>
      </c>
      <c r="D5120" s="3" t="n">
        <v>10358.341</v>
      </c>
    </row>
    <row r="5121">
      <c r="A5121" s="3" t="n">
        <v>5119</v>
      </c>
      <c r="B5121" s="3" t="n">
        <v>8742</v>
      </c>
      <c r="C5121" s="3" t="n">
        <v>1184060.561952</v>
      </c>
      <c r="D5121" s="3" t="n">
        <v>10360.533</v>
      </c>
    </row>
    <row r="5122">
      <c r="A5122" s="3" t="n">
        <v>5120</v>
      </c>
      <c r="B5122" s="3" t="n">
        <v>8743</v>
      </c>
      <c r="C5122" s="3" t="n">
        <v>1184060.400183</v>
      </c>
      <c r="D5122" s="3" t="n">
        <v>10362.539</v>
      </c>
    </row>
    <row r="5123">
      <c r="A5123" s="3" t="n">
        <v>5121</v>
      </c>
      <c r="B5123" s="3" t="n">
        <v>8744</v>
      </c>
      <c r="C5123" s="3" t="n">
        <v>1184060.238392</v>
      </c>
      <c r="D5123" s="3" t="n">
        <v>10364.525</v>
      </c>
    </row>
    <row r="5124">
      <c r="A5124" s="3" t="n">
        <v>5122</v>
      </c>
      <c r="B5124" s="3" t="n">
        <v>8745</v>
      </c>
      <c r="C5124" s="3" t="n">
        <v>1184060.076455</v>
      </c>
      <c r="D5124" s="3" t="n">
        <v>10366.573</v>
      </c>
    </row>
    <row r="5125">
      <c r="A5125" s="3" t="n">
        <v>5123</v>
      </c>
      <c r="B5125" s="3" t="n">
        <v>8746</v>
      </c>
      <c r="C5125" s="3" t="n">
        <v>1184059.914467</v>
      </c>
      <c r="D5125" s="3" t="n">
        <v>10368.636</v>
      </c>
    </row>
    <row r="5126">
      <c r="A5126" s="3" t="n">
        <v>5124</v>
      </c>
      <c r="B5126" s="3" t="n">
        <v>8747</v>
      </c>
      <c r="C5126" s="3" t="n">
        <v>1184059.75239</v>
      </c>
      <c r="D5126" s="3" t="n">
        <v>10370.696</v>
      </c>
    </row>
    <row r="5127">
      <c r="A5127" s="3" t="n">
        <v>5125</v>
      </c>
      <c r="B5127" s="3" t="n">
        <v>8748</v>
      </c>
      <c r="C5127" s="3" t="n">
        <v>1184059.590249</v>
      </c>
      <c r="D5127" s="3" t="n">
        <v>10372.812</v>
      </c>
    </row>
    <row r="5128">
      <c r="A5128" s="3" t="n">
        <v>5126</v>
      </c>
      <c r="B5128" s="3" t="n">
        <v>8749</v>
      </c>
      <c r="C5128" s="3" t="n">
        <v>1184059.42803</v>
      </c>
      <c r="D5128" s="3" t="n">
        <v>10374.941</v>
      </c>
    </row>
    <row r="5129">
      <c r="A5129" s="3" t="n">
        <v>5127</v>
      </c>
      <c r="B5129" s="3" t="n">
        <v>8750</v>
      </c>
      <c r="C5129" s="3" t="n">
        <v>1184059.265513</v>
      </c>
      <c r="D5129" s="3" t="n">
        <v>10377.083</v>
      </c>
    </row>
    <row r="5130">
      <c r="A5130" s="3" t="n">
        <v>5128</v>
      </c>
      <c r="B5130" s="3" t="n">
        <v>8751</v>
      </c>
      <c r="C5130" s="3" t="n">
        <v>1184059.102978</v>
      </c>
      <c r="D5130" s="3" t="n">
        <v>10379.173</v>
      </c>
    </row>
    <row r="5131">
      <c r="A5131" s="3" t="n">
        <v>5129</v>
      </c>
      <c r="B5131" s="3" t="n">
        <v>8752</v>
      </c>
      <c r="C5131" s="3" t="n">
        <v>1184058.940299</v>
      </c>
      <c r="D5131" s="3" t="n">
        <v>10381.258</v>
      </c>
    </row>
    <row r="5132">
      <c r="A5132" s="3" t="n">
        <v>5130</v>
      </c>
      <c r="B5132" s="3" t="n">
        <v>8753</v>
      </c>
      <c r="C5132" s="3" t="n">
        <v>1184058.777476</v>
      </c>
      <c r="D5132" s="3" t="n">
        <v>10383.348</v>
      </c>
    </row>
    <row r="5133">
      <c r="A5133" s="3" t="n">
        <v>5131</v>
      </c>
      <c r="B5133" s="3" t="n">
        <v>8754</v>
      </c>
      <c r="C5133" s="3" t="n">
        <v>1184058.614567</v>
      </c>
      <c r="D5133" s="3" t="n">
        <v>10385.495</v>
      </c>
    </row>
    <row r="5134">
      <c r="A5134" s="3" t="n">
        <v>5132</v>
      </c>
      <c r="B5134" s="3" t="n">
        <v>8755</v>
      </c>
      <c r="C5134" s="3" t="n">
        <v>1184058.451619</v>
      </c>
      <c r="D5134" s="3" t="n">
        <v>10387.636</v>
      </c>
    </row>
    <row r="5135">
      <c r="A5135" s="3" t="n">
        <v>5133</v>
      </c>
      <c r="B5135" s="3" t="n">
        <v>8756</v>
      </c>
      <c r="C5135" s="3" t="n">
        <v>1184058.288574</v>
      </c>
      <c r="D5135" s="3" t="n">
        <v>10389.707</v>
      </c>
    </row>
    <row r="5136">
      <c r="A5136" s="3" t="n">
        <v>5134</v>
      </c>
      <c r="B5136" s="3" t="n">
        <v>8757</v>
      </c>
      <c r="C5136" s="3" t="n">
        <v>1184058.125482</v>
      </c>
      <c r="D5136" s="3" t="n">
        <v>10391.747</v>
      </c>
    </row>
    <row r="5137">
      <c r="A5137" s="3" t="n">
        <v>5135</v>
      </c>
      <c r="B5137" s="3" t="n">
        <v>8758</v>
      </c>
      <c r="C5137" s="3" t="n">
        <v>1184057.962165</v>
      </c>
      <c r="D5137" s="3" t="n">
        <v>10393.811</v>
      </c>
    </row>
    <row r="5138">
      <c r="A5138" s="3" t="n">
        <v>5136</v>
      </c>
      <c r="B5138" s="3" t="n">
        <v>8759</v>
      </c>
      <c r="C5138" s="3" t="n">
        <v>1184057.798747</v>
      </c>
      <c r="D5138" s="3" t="n">
        <v>10395.81</v>
      </c>
    </row>
    <row r="5139">
      <c r="A5139" s="3" t="n">
        <v>5137</v>
      </c>
      <c r="B5139" s="3" t="n">
        <v>8760</v>
      </c>
      <c r="C5139" s="3" t="n">
        <v>1184057.635216</v>
      </c>
      <c r="D5139" s="3" t="n">
        <v>10397.921</v>
      </c>
    </row>
    <row r="5140">
      <c r="A5140" s="3" t="n">
        <v>5138</v>
      </c>
      <c r="B5140" s="3" t="n">
        <v>8761</v>
      </c>
      <c r="C5140" s="3" t="n">
        <v>1184057.471575</v>
      </c>
      <c r="D5140" s="3" t="n">
        <v>10399.931</v>
      </c>
    </row>
    <row r="5141">
      <c r="A5141" s="3" t="n">
        <v>5139</v>
      </c>
      <c r="B5141" s="3" t="n">
        <v>8762</v>
      </c>
      <c r="C5141" s="3" t="n">
        <v>1184057.307838</v>
      </c>
      <c r="D5141" s="3" t="n">
        <v>10401.965</v>
      </c>
    </row>
    <row r="5142">
      <c r="A5142" s="3" t="n">
        <v>5140</v>
      </c>
      <c r="B5142" s="3" t="n">
        <v>8763</v>
      </c>
      <c r="C5142" s="3" t="n">
        <v>1184057.143984</v>
      </c>
      <c r="D5142" s="3" t="n">
        <v>10404.039</v>
      </c>
    </row>
    <row r="5143">
      <c r="A5143" s="3" t="n">
        <v>5141</v>
      </c>
      <c r="B5143" s="3" t="n">
        <v>8764</v>
      </c>
      <c r="C5143" s="3" t="n">
        <v>1184056.980057</v>
      </c>
      <c r="D5143" s="3" t="n">
        <v>10406.026</v>
      </c>
    </row>
    <row r="5144">
      <c r="A5144" s="3" t="n">
        <v>5142</v>
      </c>
      <c r="B5144" s="3" t="n">
        <v>8765</v>
      </c>
      <c r="C5144" s="3" t="n">
        <v>1184056.816017</v>
      </c>
      <c r="D5144" s="3" t="n">
        <v>10408.111</v>
      </c>
    </row>
    <row r="5145">
      <c r="A5145" s="3" t="n">
        <v>5143</v>
      </c>
      <c r="B5145" s="3" t="n">
        <v>8766</v>
      </c>
      <c r="C5145" s="3" t="n">
        <v>1184056.651851</v>
      </c>
      <c r="D5145" s="3" t="n">
        <v>10410.195</v>
      </c>
    </row>
    <row r="5146">
      <c r="A5146" s="3" t="n">
        <v>5144</v>
      </c>
      <c r="B5146" s="3" t="n">
        <v>8767</v>
      </c>
      <c r="C5146" s="3" t="n">
        <v>1184056.487387</v>
      </c>
      <c r="D5146" s="3" t="n">
        <v>10412.225</v>
      </c>
    </row>
    <row r="5147">
      <c r="A5147" s="3" t="n">
        <v>5145</v>
      </c>
      <c r="B5147" s="3" t="n">
        <v>8768</v>
      </c>
      <c r="C5147" s="3" t="n">
        <v>1184056.322644</v>
      </c>
      <c r="D5147" s="3" t="n">
        <v>10414.295</v>
      </c>
    </row>
    <row r="5148">
      <c r="A5148" s="3" t="n">
        <v>5146</v>
      </c>
      <c r="B5148" s="3" t="n">
        <v>8769</v>
      </c>
      <c r="C5148" s="3" t="n">
        <v>1184056.157838</v>
      </c>
      <c r="D5148" s="3" t="n">
        <v>10416.317</v>
      </c>
    </row>
    <row r="5149">
      <c r="A5149" s="3" t="n">
        <v>5147</v>
      </c>
      <c r="B5149" s="3" t="n">
        <v>8770</v>
      </c>
      <c r="C5149" s="3" t="n">
        <v>1184055.992759</v>
      </c>
      <c r="D5149" s="3" t="n">
        <v>10418.355</v>
      </c>
    </row>
    <row r="5150">
      <c r="A5150" s="3" t="n">
        <v>5148</v>
      </c>
      <c r="B5150" s="3" t="n">
        <v>8771</v>
      </c>
      <c r="C5150" s="3" t="n">
        <v>1184055.827633</v>
      </c>
      <c r="D5150" s="3" t="n">
        <v>10420.404</v>
      </c>
    </row>
    <row r="5151">
      <c r="A5151" s="3" t="n">
        <v>5149</v>
      </c>
      <c r="B5151" s="3" t="n">
        <v>8772</v>
      </c>
      <c r="C5151" s="3" t="n">
        <v>1184055.662417</v>
      </c>
      <c r="D5151" s="3" t="n">
        <v>10422.419</v>
      </c>
    </row>
    <row r="5152">
      <c r="A5152" s="3" t="n">
        <v>5150</v>
      </c>
      <c r="B5152" s="3" t="n">
        <v>8773</v>
      </c>
      <c r="C5152" s="3" t="n">
        <v>1184055.496862</v>
      </c>
      <c r="D5152" s="3" t="n">
        <v>10424.441</v>
      </c>
    </row>
    <row r="5153">
      <c r="A5153" s="3" t="n">
        <v>5151</v>
      </c>
      <c r="B5153" s="3" t="n">
        <v>8774</v>
      </c>
      <c r="C5153" s="3" t="n">
        <v>1184055.331139</v>
      </c>
      <c r="D5153" s="3" t="n">
        <v>10426.461</v>
      </c>
    </row>
    <row r="5154">
      <c r="A5154" s="3" t="n">
        <v>5152</v>
      </c>
      <c r="B5154" s="3" t="n">
        <v>8775</v>
      </c>
      <c r="C5154" s="3" t="n">
        <v>1184055.165233</v>
      </c>
      <c r="D5154" s="3" t="n">
        <v>10428.523</v>
      </c>
    </row>
    <row r="5155">
      <c r="A5155" s="3" t="n">
        <v>5153</v>
      </c>
      <c r="B5155" s="3" t="n">
        <v>8776</v>
      </c>
      <c r="C5155" s="3" t="n">
        <v>1184054.999141</v>
      </c>
      <c r="D5155" s="3" t="n">
        <v>10430.526</v>
      </c>
    </row>
    <row r="5156">
      <c r="A5156" s="3" t="n">
        <v>5154</v>
      </c>
      <c r="B5156" s="3" t="n">
        <v>8777</v>
      </c>
      <c r="C5156" s="3" t="n">
        <v>1184054.832957</v>
      </c>
      <c r="D5156" s="3" t="n">
        <v>10432.611</v>
      </c>
    </row>
    <row r="5157">
      <c r="A5157" s="3" t="n">
        <v>5155</v>
      </c>
      <c r="B5157" s="3" t="n">
        <v>8778</v>
      </c>
      <c r="C5157" s="3" t="n">
        <v>1184054.666635</v>
      </c>
      <c r="D5157" s="3" t="n">
        <v>10434.639</v>
      </c>
    </row>
    <row r="5158">
      <c r="A5158" s="3" t="n">
        <v>5156</v>
      </c>
      <c r="B5158" s="3" t="n">
        <v>8779</v>
      </c>
      <c r="C5158" s="3" t="n">
        <v>1184054.500187</v>
      </c>
      <c r="D5158" s="3" t="n">
        <v>10436.661</v>
      </c>
    </row>
    <row r="5159">
      <c r="A5159" s="3" t="n">
        <v>5157</v>
      </c>
      <c r="B5159" s="3" t="n">
        <v>8780</v>
      </c>
      <c r="C5159" s="3" t="n">
        <v>1184054.333735</v>
      </c>
      <c r="D5159" s="3" t="n">
        <v>10438.638</v>
      </c>
    </row>
    <row r="5160">
      <c r="A5160" s="3" t="n">
        <v>5158</v>
      </c>
      <c r="B5160" s="3" t="n">
        <v>8781</v>
      </c>
      <c r="C5160" s="3" t="n">
        <v>1184054.167196</v>
      </c>
      <c r="D5160" s="3" t="n">
        <v>10440.791</v>
      </c>
    </row>
    <row r="5161">
      <c r="A5161" s="3" t="n">
        <v>5159</v>
      </c>
      <c r="B5161" s="3" t="n">
        <v>8782</v>
      </c>
      <c r="C5161" s="3" t="n">
        <v>1184054.000496</v>
      </c>
      <c r="D5161" s="3" t="n">
        <v>10442.853</v>
      </c>
    </row>
    <row r="5162">
      <c r="A5162" s="3" t="n">
        <v>5160</v>
      </c>
      <c r="B5162" s="3" t="n">
        <v>8783</v>
      </c>
      <c r="C5162" s="3" t="n">
        <v>1184053.833404</v>
      </c>
      <c r="D5162" s="3" t="n">
        <v>10444.979</v>
      </c>
    </row>
    <row r="5163">
      <c r="A5163" s="3" t="n">
        <v>5161</v>
      </c>
      <c r="B5163" s="3" t="n">
        <v>8784</v>
      </c>
      <c r="C5163" s="3" t="n">
        <v>1184053.666044</v>
      </c>
      <c r="D5163" s="3" t="n">
        <v>10447.037</v>
      </c>
    </row>
    <row r="5164">
      <c r="A5164" s="3" t="n">
        <v>5162</v>
      </c>
      <c r="B5164" s="3" t="n">
        <v>8785</v>
      </c>
      <c r="C5164" s="3" t="n">
        <v>1184053.498413</v>
      </c>
      <c r="D5164" s="3" t="n">
        <v>10449.163</v>
      </c>
    </row>
    <row r="5165">
      <c r="A5165" s="3" t="n">
        <v>5163</v>
      </c>
      <c r="B5165" s="3" t="n">
        <v>8786</v>
      </c>
      <c r="C5165" s="3" t="n">
        <v>1184053.330487</v>
      </c>
      <c r="D5165" s="3" t="n">
        <v>10451.131</v>
      </c>
    </row>
    <row r="5166">
      <c r="A5166" s="3" t="n">
        <v>5164</v>
      </c>
      <c r="B5166" s="3" t="n">
        <v>8787</v>
      </c>
      <c r="C5166" s="3" t="n">
        <v>1184053.162305</v>
      </c>
      <c r="D5166" s="3" t="n">
        <v>10453.162</v>
      </c>
    </row>
    <row r="5167">
      <c r="A5167" s="3" t="n">
        <v>5165</v>
      </c>
      <c r="B5167" s="3" t="n">
        <v>8788</v>
      </c>
      <c r="C5167" s="3" t="n">
        <v>1184052.99386</v>
      </c>
      <c r="D5167" s="3" t="n">
        <v>10455.19</v>
      </c>
    </row>
    <row r="5168">
      <c r="A5168" s="3" t="n">
        <v>5166</v>
      </c>
      <c r="B5168" s="3" t="n">
        <v>8789</v>
      </c>
      <c r="C5168" s="3" t="n">
        <v>1184052.825297</v>
      </c>
      <c r="D5168" s="3" t="n">
        <v>10457.199</v>
      </c>
    </row>
    <row r="5169">
      <c r="A5169" s="3" t="n">
        <v>5167</v>
      </c>
      <c r="B5169" s="3" t="n">
        <v>8790</v>
      </c>
      <c r="C5169" s="3" t="n">
        <v>1184052.656493</v>
      </c>
      <c r="D5169" s="3" t="n">
        <v>10459.346</v>
      </c>
    </row>
    <row r="5170">
      <c r="A5170" s="3" t="n">
        <v>5168</v>
      </c>
      <c r="B5170" s="3" t="n">
        <v>8791</v>
      </c>
      <c r="C5170" s="3" t="n">
        <v>1184052.487604</v>
      </c>
      <c r="D5170" s="3" t="n">
        <v>10461.482</v>
      </c>
    </row>
    <row r="5171">
      <c r="A5171" s="3" t="n">
        <v>5169</v>
      </c>
      <c r="B5171" s="3" t="n">
        <v>8792</v>
      </c>
      <c r="C5171" s="3" t="n">
        <v>1184052.318229</v>
      </c>
      <c r="D5171" s="3" t="n">
        <v>10463.525</v>
      </c>
    </row>
    <row r="5172">
      <c r="A5172" s="3" t="n">
        <v>5170</v>
      </c>
      <c r="B5172" s="3" t="n">
        <v>8793</v>
      </c>
      <c r="C5172" s="3" t="n">
        <v>1184052.148699</v>
      </c>
      <c r="D5172" s="3" t="n">
        <v>10465.642</v>
      </c>
    </row>
    <row r="5173">
      <c r="A5173" s="3" t="n">
        <v>5171</v>
      </c>
      <c r="B5173" s="3" t="n">
        <v>8794</v>
      </c>
      <c r="C5173" s="3" t="n">
        <v>1184051.979088</v>
      </c>
      <c r="D5173" s="3" t="n">
        <v>10467.725</v>
      </c>
    </row>
    <row r="5174">
      <c r="A5174" s="3" t="n">
        <v>5172</v>
      </c>
      <c r="B5174" s="3" t="n">
        <v>8795</v>
      </c>
      <c r="C5174" s="3" t="n">
        <v>1184051.809421</v>
      </c>
      <c r="D5174" s="3" t="n">
        <v>10469.772</v>
      </c>
    </row>
    <row r="5175">
      <c r="A5175" s="3" t="n">
        <v>5173</v>
      </c>
      <c r="B5175" s="3" t="n">
        <v>8796</v>
      </c>
      <c r="C5175" s="3" t="n">
        <v>1184051.63966</v>
      </c>
      <c r="D5175" s="3" t="n">
        <v>10471.848</v>
      </c>
    </row>
    <row r="5176">
      <c r="A5176" s="3" t="n">
        <v>5174</v>
      </c>
      <c r="B5176" s="3" t="n">
        <v>8797</v>
      </c>
      <c r="C5176" s="3" t="n">
        <v>1184051.469739</v>
      </c>
      <c r="D5176" s="3" t="n">
        <v>10473.941</v>
      </c>
    </row>
    <row r="5177">
      <c r="A5177" s="3" t="n">
        <v>5175</v>
      </c>
      <c r="B5177" s="3" t="n">
        <v>8798</v>
      </c>
      <c r="C5177" s="3" t="n">
        <v>1184051.299445</v>
      </c>
      <c r="D5177" s="3" t="n">
        <v>10476.147</v>
      </c>
    </row>
    <row r="5178">
      <c r="A5178" s="3" t="n">
        <v>5176</v>
      </c>
      <c r="B5178" s="3" t="n">
        <v>8799</v>
      </c>
      <c r="C5178" s="3" t="n">
        <v>1184051.128777</v>
      </c>
      <c r="D5178" s="3" t="n">
        <v>10478.329</v>
      </c>
    </row>
    <row r="5179">
      <c r="A5179" s="3" t="n">
        <v>5177</v>
      </c>
      <c r="B5179" s="3" t="n">
        <v>8800</v>
      </c>
      <c r="C5179" s="3" t="n">
        <v>1184050.957663</v>
      </c>
      <c r="D5179" s="3" t="n">
        <v>10480.462</v>
      </c>
    </row>
    <row r="5180">
      <c r="A5180" s="3" t="n">
        <v>5178</v>
      </c>
      <c r="B5180" s="3" t="n">
        <v>8801</v>
      </c>
      <c r="C5180" s="3" t="n">
        <v>1184050.786003</v>
      </c>
      <c r="D5180" s="3" t="n">
        <v>10482.679</v>
      </c>
    </row>
    <row r="5181">
      <c r="A5181" s="3" t="n">
        <v>5179</v>
      </c>
      <c r="B5181" s="3" t="n">
        <v>8802</v>
      </c>
      <c r="C5181" s="3" t="n">
        <v>1184050.614124</v>
      </c>
      <c r="D5181" s="3" t="n">
        <v>10484.813</v>
      </c>
    </row>
    <row r="5182">
      <c r="A5182" s="3" t="n">
        <v>5180</v>
      </c>
      <c r="B5182" s="3" t="n">
        <v>8803</v>
      </c>
      <c r="C5182" s="3" t="n">
        <v>1184050.442235</v>
      </c>
      <c r="D5182" s="3" t="n">
        <v>10487.001</v>
      </c>
    </row>
    <row r="5183">
      <c r="A5183" s="3" t="n">
        <v>5181</v>
      </c>
      <c r="B5183" s="3" t="n">
        <v>8804</v>
      </c>
      <c r="C5183" s="3" t="n">
        <v>1184050.270094</v>
      </c>
      <c r="D5183" s="3" t="n">
        <v>10489.111</v>
      </c>
    </row>
    <row r="5184">
      <c r="A5184" s="3" t="n">
        <v>5182</v>
      </c>
      <c r="B5184" s="3" t="n">
        <v>8805</v>
      </c>
      <c r="C5184" s="3" t="n">
        <v>1184050.097932</v>
      </c>
      <c r="D5184" s="3" t="n">
        <v>10491.284</v>
      </c>
    </row>
    <row r="5185">
      <c r="A5185" s="3" t="n">
        <v>5183</v>
      </c>
      <c r="B5185" s="3" t="n">
        <v>8806</v>
      </c>
      <c r="C5185" s="3" t="n">
        <v>1184049.92548</v>
      </c>
      <c r="D5185" s="3" t="n">
        <v>10493.444</v>
      </c>
    </row>
    <row r="5186">
      <c r="A5186" s="3" t="n">
        <v>5184</v>
      </c>
      <c r="B5186" s="3" t="n">
        <v>8807</v>
      </c>
      <c r="C5186" s="3" t="n">
        <v>1184049.752896</v>
      </c>
      <c r="D5186" s="3" t="n">
        <v>10495.666</v>
      </c>
    </row>
    <row r="5187">
      <c r="A5187" s="3" t="n">
        <v>5185</v>
      </c>
      <c r="B5187" s="3" t="n">
        <v>8808</v>
      </c>
      <c r="C5187" s="3" t="n">
        <v>1184049.580212</v>
      </c>
      <c r="D5187" s="3" t="n">
        <v>10497.797</v>
      </c>
    </row>
    <row r="5188">
      <c r="A5188" s="3" t="n">
        <v>5186</v>
      </c>
      <c r="B5188" s="3" t="n">
        <v>8809</v>
      </c>
      <c r="C5188" s="3" t="n">
        <v>1184049.407374</v>
      </c>
      <c r="D5188" s="3" t="n">
        <v>10500.018</v>
      </c>
    </row>
    <row r="5189">
      <c r="A5189" s="3" t="n">
        <v>5187</v>
      </c>
      <c r="B5189" s="3" t="n">
        <v>8810</v>
      </c>
      <c r="C5189" s="3" t="n">
        <v>1184049.234207</v>
      </c>
      <c r="D5189" s="3" t="n">
        <v>10502.165</v>
      </c>
    </row>
    <row r="5190">
      <c r="A5190" s="3" t="n">
        <v>5188</v>
      </c>
      <c r="B5190" s="3" t="n">
        <v>8811</v>
      </c>
      <c r="C5190" s="3" t="n">
        <v>1184049.060663</v>
      </c>
      <c r="D5190" s="3" t="n">
        <v>10504.414</v>
      </c>
    </row>
    <row r="5191">
      <c r="A5191" s="3" t="n">
        <v>5189</v>
      </c>
      <c r="B5191" s="3" t="n">
        <v>8812</v>
      </c>
      <c r="C5191" s="3" t="n">
        <v>1184048.887096</v>
      </c>
      <c r="D5191" s="3" t="n">
        <v>10506.607</v>
      </c>
    </row>
    <row r="5192">
      <c r="A5192" s="3" t="n">
        <v>5190</v>
      </c>
      <c r="B5192" s="3" t="n">
        <v>8813</v>
      </c>
      <c r="C5192" s="3" t="n">
        <v>1184048.713414</v>
      </c>
      <c r="D5192" s="3" t="n">
        <v>10508.747</v>
      </c>
    </row>
    <row r="5193">
      <c r="A5193" s="3" t="n">
        <v>5191</v>
      </c>
      <c r="B5193" s="3" t="n">
        <v>8814</v>
      </c>
      <c r="C5193" s="3" t="n">
        <v>1184048.539645</v>
      </c>
      <c r="D5193" s="3" t="n">
        <v>10510.857</v>
      </c>
    </row>
    <row r="5194">
      <c r="A5194" s="3" t="n">
        <v>5192</v>
      </c>
      <c r="B5194" s="3" t="n">
        <v>8815</v>
      </c>
      <c r="C5194" s="3" t="n">
        <v>1184048.365845</v>
      </c>
      <c r="D5194" s="3" t="n">
        <v>10513.063</v>
      </c>
    </row>
    <row r="5195">
      <c r="A5195" s="3" t="n">
        <v>5193</v>
      </c>
      <c r="B5195" s="3" t="n">
        <v>8816</v>
      </c>
      <c r="C5195" s="3" t="n">
        <v>1184048.192012</v>
      </c>
      <c r="D5195" s="3" t="n">
        <v>10515.195</v>
      </c>
    </row>
    <row r="5196">
      <c r="A5196" s="3" t="n">
        <v>5194</v>
      </c>
      <c r="B5196" s="3" t="n">
        <v>8817</v>
      </c>
      <c r="C5196" s="3" t="n">
        <v>1184048.018157</v>
      </c>
      <c r="D5196" s="3" t="n">
        <v>10517.345</v>
      </c>
    </row>
    <row r="5197">
      <c r="A5197" s="3" t="n">
        <v>5195</v>
      </c>
      <c r="B5197" s="3" t="n">
        <v>8818</v>
      </c>
      <c r="C5197" s="3" t="n">
        <v>1184047.844295</v>
      </c>
      <c r="D5197" s="3" t="n">
        <v>10519.505</v>
      </c>
    </row>
    <row r="5198">
      <c r="A5198" s="3" t="n">
        <v>5196</v>
      </c>
      <c r="B5198" s="3" t="n">
        <v>8819</v>
      </c>
      <c r="C5198" s="3" t="n">
        <v>1184047.670383</v>
      </c>
      <c r="D5198" s="3" t="n">
        <v>10521.507</v>
      </c>
    </row>
    <row r="5199">
      <c r="A5199" s="3" t="n">
        <v>5197</v>
      </c>
      <c r="B5199" s="3" t="n">
        <v>8820</v>
      </c>
      <c r="C5199" s="3" t="n">
        <v>1184047.496361</v>
      </c>
      <c r="D5199" s="3" t="n">
        <v>10523.648</v>
      </c>
    </row>
    <row r="5200">
      <c r="A5200" s="3" t="n">
        <v>5198</v>
      </c>
      <c r="B5200" s="3" t="n">
        <v>8821</v>
      </c>
      <c r="C5200" s="3" t="n">
        <v>1184047.322263</v>
      </c>
      <c r="D5200" s="3" t="n">
        <v>10525.86</v>
      </c>
    </row>
    <row r="5201">
      <c r="A5201" s="3" t="n">
        <v>5199</v>
      </c>
      <c r="B5201" s="3" t="n">
        <v>8822</v>
      </c>
      <c r="C5201" s="3" t="n">
        <v>1184047.148057</v>
      </c>
      <c r="D5201" s="3" t="n">
        <v>10528.021</v>
      </c>
    </row>
    <row r="5202">
      <c r="A5202" s="3" t="n">
        <v>5200</v>
      </c>
      <c r="B5202" s="3" t="n">
        <v>8823</v>
      </c>
      <c r="C5202" s="3" t="n">
        <v>1184046.973815</v>
      </c>
      <c r="D5202" s="3" t="n">
        <v>10530.203</v>
      </c>
    </row>
    <row r="5203">
      <c r="A5203" s="3" t="n">
        <v>5201</v>
      </c>
      <c r="B5203" s="3" t="n">
        <v>8824</v>
      </c>
      <c r="C5203" s="3" t="n">
        <v>1184046.79955</v>
      </c>
      <c r="D5203" s="3" t="n">
        <v>10532.358</v>
      </c>
    </row>
    <row r="5204">
      <c r="A5204" s="3" t="n">
        <v>5202</v>
      </c>
      <c r="B5204" s="3" t="n">
        <v>8825</v>
      </c>
      <c r="C5204" s="3" t="n">
        <v>1184046.625036</v>
      </c>
      <c r="D5204" s="3" t="n">
        <v>10534.529</v>
      </c>
    </row>
    <row r="5205">
      <c r="A5205" s="3" t="n">
        <v>5203</v>
      </c>
      <c r="B5205" s="3" t="n">
        <v>8826</v>
      </c>
      <c r="C5205" s="3" t="n">
        <v>1184046.450134</v>
      </c>
      <c r="D5205" s="3" t="n">
        <v>10536.492</v>
      </c>
    </row>
    <row r="5206">
      <c r="A5206" s="3" t="n">
        <v>5204</v>
      </c>
      <c r="B5206" s="3" t="n">
        <v>8827</v>
      </c>
      <c r="C5206" s="3" t="n">
        <v>1184046.275169</v>
      </c>
      <c r="D5206" s="3" t="n">
        <v>10538.624</v>
      </c>
    </row>
    <row r="5207">
      <c r="A5207" s="3" t="n">
        <v>5205</v>
      </c>
      <c r="B5207" s="3" t="n">
        <v>8828</v>
      </c>
      <c r="C5207" s="3" t="n">
        <v>1184046.100181</v>
      </c>
      <c r="D5207" s="3" t="n">
        <v>10540.754</v>
      </c>
    </row>
    <row r="5208">
      <c r="A5208" s="3" t="n">
        <v>5206</v>
      </c>
      <c r="B5208" s="3" t="n">
        <v>8829</v>
      </c>
      <c r="C5208" s="3" t="n">
        <v>1184045.925091</v>
      </c>
      <c r="D5208" s="3" t="n">
        <v>10542.759</v>
      </c>
    </row>
    <row r="5209">
      <c r="A5209" s="3" t="n">
        <v>5207</v>
      </c>
      <c r="B5209" s="3" t="n">
        <v>8830</v>
      </c>
      <c r="C5209" s="3" t="n">
        <v>1184045.749624</v>
      </c>
      <c r="D5209" s="3" t="n">
        <v>10544.858</v>
      </c>
    </row>
    <row r="5210">
      <c r="A5210" s="3" t="n">
        <v>5208</v>
      </c>
      <c r="B5210" s="3" t="n">
        <v>8831</v>
      </c>
      <c r="C5210" s="3" t="n">
        <v>1184045.573836</v>
      </c>
      <c r="D5210" s="3" t="n">
        <v>10546.989</v>
      </c>
    </row>
    <row r="5211">
      <c r="A5211" s="3" t="n">
        <v>5209</v>
      </c>
      <c r="B5211" s="3" t="n">
        <v>8832</v>
      </c>
      <c r="C5211" s="3" t="n">
        <v>1184045.398018</v>
      </c>
      <c r="D5211" s="3" t="n">
        <v>10548.957</v>
      </c>
    </row>
    <row r="5212">
      <c r="A5212" s="3" t="n">
        <v>5210</v>
      </c>
      <c r="B5212" s="3" t="n">
        <v>8833</v>
      </c>
      <c r="C5212" s="3" t="n">
        <v>1184045.221758</v>
      </c>
      <c r="D5212" s="3" t="n">
        <v>10551.052</v>
      </c>
    </row>
    <row r="5213">
      <c r="A5213" s="3" t="n">
        <v>5211</v>
      </c>
      <c r="B5213" s="3" t="n">
        <v>8834</v>
      </c>
      <c r="C5213" s="3" t="n">
        <v>1184045.04538</v>
      </c>
      <c r="D5213" s="3" t="n">
        <v>10553.108</v>
      </c>
    </row>
    <row r="5214">
      <c r="A5214" s="3" t="n">
        <v>5212</v>
      </c>
      <c r="B5214" s="3" t="n">
        <v>8835</v>
      </c>
      <c r="C5214" s="3" t="n">
        <v>1184044.868846</v>
      </c>
      <c r="D5214" s="3" t="n">
        <v>10555.158</v>
      </c>
    </row>
    <row r="5215">
      <c r="A5215" s="3" t="n">
        <v>5213</v>
      </c>
      <c r="B5215" s="3" t="n">
        <v>8836</v>
      </c>
      <c r="C5215" s="3" t="n">
        <v>1184044.692129</v>
      </c>
      <c r="D5215" s="3" t="n">
        <v>10557.214</v>
      </c>
    </row>
    <row r="5216">
      <c r="A5216" s="3" t="n">
        <v>5214</v>
      </c>
      <c r="B5216" s="3" t="n">
        <v>8837</v>
      </c>
      <c r="C5216" s="3" t="n">
        <v>1184044.515407</v>
      </c>
      <c r="D5216" s="3" t="n">
        <v>10559.254</v>
      </c>
    </row>
    <row r="5217">
      <c r="A5217" s="3" t="n">
        <v>5215</v>
      </c>
      <c r="B5217" s="3" t="n">
        <v>8838</v>
      </c>
      <c r="C5217" s="3" t="n">
        <v>1184044.338553</v>
      </c>
      <c r="D5217" s="3" t="n">
        <v>10561.464</v>
      </c>
    </row>
    <row r="5218">
      <c r="A5218" s="3" t="n">
        <v>5216</v>
      </c>
      <c r="B5218" s="3" t="n">
        <v>8839</v>
      </c>
      <c r="C5218" s="3" t="n">
        <v>1184044.161673</v>
      </c>
      <c r="D5218" s="3" t="n">
        <v>10563.527</v>
      </c>
    </row>
    <row r="5219">
      <c r="A5219" s="3" t="n">
        <v>5217</v>
      </c>
      <c r="B5219" s="3" t="n">
        <v>8840</v>
      </c>
      <c r="C5219" s="3" t="n">
        <v>1184043.984789</v>
      </c>
      <c r="D5219" s="3" t="n">
        <v>10565.594</v>
      </c>
    </row>
    <row r="5220">
      <c r="A5220" s="3" t="n">
        <v>5218</v>
      </c>
      <c r="B5220" s="3" t="n">
        <v>8841</v>
      </c>
      <c r="C5220" s="3" t="n">
        <v>1184043.807827</v>
      </c>
      <c r="D5220" s="3" t="n">
        <v>10567.72</v>
      </c>
    </row>
    <row r="5221">
      <c r="A5221" s="3" t="n">
        <v>5219</v>
      </c>
      <c r="B5221" s="3" t="n">
        <v>8842</v>
      </c>
      <c r="C5221" s="3" t="n">
        <v>1184043.630277</v>
      </c>
      <c r="D5221" s="3" t="n">
        <v>10569.795</v>
      </c>
    </row>
    <row r="5222">
      <c r="A5222" s="3" t="n">
        <v>5220</v>
      </c>
      <c r="B5222" s="3" t="n">
        <v>8843</v>
      </c>
      <c r="C5222" s="3" t="n">
        <v>1184043.452721</v>
      </c>
      <c r="D5222" s="3" t="n">
        <v>10571.851</v>
      </c>
    </row>
    <row r="5223">
      <c r="A5223" s="3" t="n">
        <v>5221</v>
      </c>
      <c r="B5223" s="3" t="n">
        <v>8844</v>
      </c>
      <c r="C5223" s="3" t="n">
        <v>1184043.275046</v>
      </c>
      <c r="D5223" s="3" t="n">
        <v>10573.983</v>
      </c>
    </row>
    <row r="5224">
      <c r="A5224" s="3" t="n">
        <v>5222</v>
      </c>
      <c r="B5224" s="3" t="n">
        <v>8845</v>
      </c>
      <c r="C5224" s="3" t="n">
        <v>1184043.097252</v>
      </c>
      <c r="D5224" s="3" t="n">
        <v>10576.173</v>
      </c>
    </row>
    <row r="5225">
      <c r="A5225" s="3" t="n">
        <v>5223</v>
      </c>
      <c r="B5225" s="3" t="n">
        <v>8846</v>
      </c>
      <c r="C5225" s="3" t="n">
        <v>1184042.918903</v>
      </c>
      <c r="D5225" s="3" t="n">
        <v>10578.187</v>
      </c>
    </row>
    <row r="5226">
      <c r="A5226" s="3" t="n">
        <v>5224</v>
      </c>
      <c r="B5226" s="3" t="n">
        <v>8847</v>
      </c>
      <c r="C5226" s="3" t="n">
        <v>1184042.740456</v>
      </c>
      <c r="D5226" s="3" t="n">
        <v>10580.303</v>
      </c>
    </row>
    <row r="5227">
      <c r="A5227" s="3" t="n">
        <v>5225</v>
      </c>
      <c r="B5227" s="3" t="n">
        <v>8848</v>
      </c>
      <c r="C5227" s="3" t="n">
        <v>1184042.561566</v>
      </c>
      <c r="D5227" s="3" t="n">
        <v>10582.433</v>
      </c>
    </row>
    <row r="5228">
      <c r="A5228" s="3" t="n">
        <v>5226</v>
      </c>
      <c r="B5228" s="3" t="n">
        <v>8849</v>
      </c>
      <c r="C5228" s="3" t="n">
        <v>1184042.382621</v>
      </c>
      <c r="D5228" s="3" t="n">
        <v>10584.495</v>
      </c>
    </row>
    <row r="5229">
      <c r="A5229" s="3" t="n">
        <v>5227</v>
      </c>
      <c r="B5229" s="3" t="n">
        <v>8850</v>
      </c>
      <c r="C5229" s="3" t="n">
        <v>1184042.203589</v>
      </c>
      <c r="D5229" s="3" t="n">
        <v>10586.601</v>
      </c>
    </row>
    <row r="5230">
      <c r="A5230" s="3" t="n">
        <v>5228</v>
      </c>
      <c r="B5230" s="3" t="n">
        <v>8851</v>
      </c>
      <c r="C5230" s="3" t="n">
        <v>1184042.02405</v>
      </c>
      <c r="D5230" s="3" t="n">
        <v>10588.677</v>
      </c>
    </row>
    <row r="5231">
      <c r="A5231" s="3" t="n">
        <v>5229</v>
      </c>
      <c r="B5231" s="3" t="n">
        <v>8852</v>
      </c>
      <c r="C5231" s="3" t="n">
        <v>1184041.844401</v>
      </c>
      <c r="D5231" s="3" t="n">
        <v>10590.736</v>
      </c>
    </row>
    <row r="5232">
      <c r="A5232" s="3" t="n">
        <v>5230</v>
      </c>
      <c r="B5232" s="3" t="n">
        <v>8853</v>
      </c>
      <c r="C5232" s="3" t="n">
        <v>1184041.664551</v>
      </c>
      <c r="D5232" s="3" t="n">
        <v>10592.831</v>
      </c>
    </row>
    <row r="5233">
      <c r="A5233" s="3" t="n">
        <v>5231</v>
      </c>
      <c r="B5233" s="3" t="n">
        <v>8854</v>
      </c>
      <c r="C5233" s="3" t="n">
        <v>1184041.484636</v>
      </c>
      <c r="D5233" s="3" t="n">
        <v>10594.844</v>
      </c>
    </row>
    <row r="5234">
      <c r="A5234" s="3" t="n">
        <v>5232</v>
      </c>
      <c r="B5234" s="3" t="n">
        <v>8855</v>
      </c>
      <c r="C5234" s="3" t="n">
        <v>1184041.304712</v>
      </c>
      <c r="D5234" s="3" t="n">
        <v>10596.923</v>
      </c>
    </row>
    <row r="5235">
      <c r="A5235" s="3" t="n">
        <v>5233</v>
      </c>
      <c r="B5235" s="3" t="n">
        <v>8856</v>
      </c>
      <c r="C5235" s="3" t="n">
        <v>1184041.124659</v>
      </c>
      <c r="D5235" s="3" t="n">
        <v>10598.968</v>
      </c>
    </row>
    <row r="5236">
      <c r="A5236" s="3" t="n">
        <v>5234</v>
      </c>
      <c r="B5236" s="3" t="n">
        <v>8857</v>
      </c>
      <c r="C5236" s="3" t="n">
        <v>1184040.944605</v>
      </c>
      <c r="D5236" s="3" t="n">
        <v>10601.082</v>
      </c>
    </row>
    <row r="5237">
      <c r="A5237" s="3" t="n">
        <v>5235</v>
      </c>
      <c r="B5237" s="3" t="n">
        <v>8858</v>
      </c>
      <c r="C5237" s="3" t="n">
        <v>1184040.763721</v>
      </c>
      <c r="D5237" s="3" t="n">
        <v>10603.215</v>
      </c>
    </row>
    <row r="5238">
      <c r="A5238" s="3" t="n">
        <v>5236</v>
      </c>
      <c r="B5238" s="3" t="n">
        <v>8859</v>
      </c>
      <c r="C5238" s="3" t="n">
        <v>1184040.582529</v>
      </c>
      <c r="D5238" s="3" t="n">
        <v>10605.321</v>
      </c>
    </row>
    <row r="5239">
      <c r="A5239" s="3" t="n">
        <v>5237</v>
      </c>
      <c r="B5239" s="3" t="n">
        <v>8860</v>
      </c>
      <c r="C5239" s="3" t="n">
        <v>1184040.401184</v>
      </c>
      <c r="D5239" s="3" t="n">
        <v>10607.466</v>
      </c>
    </row>
    <row r="5240">
      <c r="A5240" s="3" t="n">
        <v>5238</v>
      </c>
      <c r="B5240" s="3" t="n">
        <v>8861</v>
      </c>
      <c r="C5240" s="3" t="n">
        <v>1184040.219572</v>
      </c>
      <c r="D5240" s="3" t="n">
        <v>10609.468</v>
      </c>
    </row>
    <row r="5241">
      <c r="A5241" s="3" t="n">
        <v>5239</v>
      </c>
      <c r="B5241" s="3" t="n">
        <v>8862</v>
      </c>
      <c r="C5241" s="3" t="n">
        <v>1184040.037747</v>
      </c>
      <c r="D5241" s="3" t="n">
        <v>10611.541</v>
      </c>
    </row>
    <row r="5242">
      <c r="A5242" s="3" t="n">
        <v>5240</v>
      </c>
      <c r="B5242" s="3" t="n">
        <v>8863</v>
      </c>
      <c r="C5242" s="3" t="n">
        <v>1184039.855753</v>
      </c>
      <c r="D5242" s="3" t="n">
        <v>10613.614</v>
      </c>
    </row>
    <row r="5243">
      <c r="A5243" s="3" t="n">
        <v>5241</v>
      </c>
      <c r="B5243" s="3" t="n">
        <v>8864</v>
      </c>
      <c r="C5243" s="3" t="n">
        <v>1184039.673718</v>
      </c>
      <c r="D5243" s="3" t="n">
        <v>10615.74</v>
      </c>
    </row>
    <row r="5244">
      <c r="A5244" s="3" t="n">
        <v>5242</v>
      </c>
      <c r="B5244" s="3" t="n">
        <v>8865</v>
      </c>
      <c r="C5244" s="3" t="n">
        <v>1184039.491582</v>
      </c>
      <c r="D5244" s="3" t="n">
        <v>10617.898</v>
      </c>
    </row>
    <row r="5245">
      <c r="A5245" s="3" t="n">
        <v>5243</v>
      </c>
      <c r="B5245" s="3" t="n">
        <v>8866</v>
      </c>
      <c r="C5245" s="3" t="n">
        <v>1184039.309344</v>
      </c>
      <c r="D5245" s="3" t="n">
        <v>10619.959</v>
      </c>
    </row>
    <row r="5246">
      <c r="A5246" s="3" t="n">
        <v>5244</v>
      </c>
      <c r="B5246" s="3" t="n">
        <v>8867</v>
      </c>
      <c r="C5246" s="3" t="n">
        <v>1184039.127076</v>
      </c>
      <c r="D5246" s="3" t="n">
        <v>10621.886</v>
      </c>
    </row>
    <row r="5247">
      <c r="A5247" s="3" t="n">
        <v>5245</v>
      </c>
      <c r="B5247" s="3" t="n">
        <v>8868</v>
      </c>
      <c r="C5247" s="3" t="n">
        <v>1184038.944799</v>
      </c>
      <c r="D5247" s="3" t="n">
        <v>10623.945</v>
      </c>
    </row>
    <row r="5248">
      <c r="A5248" s="3" t="n">
        <v>5246</v>
      </c>
      <c r="B5248" s="3" t="n">
        <v>8869</v>
      </c>
      <c r="C5248" s="3" t="n">
        <v>1184038.762503</v>
      </c>
      <c r="D5248" s="3" t="n">
        <v>10626.075</v>
      </c>
    </row>
    <row r="5249">
      <c r="A5249" s="3" t="n">
        <v>5247</v>
      </c>
      <c r="B5249" s="3" t="n">
        <v>8870</v>
      </c>
      <c r="C5249" s="3" t="n">
        <v>1184038.580157</v>
      </c>
      <c r="D5249" s="3" t="n">
        <v>10628.258</v>
      </c>
    </row>
    <row r="5250">
      <c r="A5250" s="3" t="n">
        <v>5248</v>
      </c>
      <c r="B5250" s="3" t="n">
        <v>8871</v>
      </c>
      <c r="C5250" s="3" t="n">
        <v>1184038.39731</v>
      </c>
      <c r="D5250" s="3" t="n">
        <v>10630.384</v>
      </c>
    </row>
    <row r="5251">
      <c r="A5251" s="3" t="n">
        <v>5249</v>
      </c>
      <c r="B5251" s="3" t="n">
        <v>8872</v>
      </c>
      <c r="C5251" s="3" t="n">
        <v>1184038.214335</v>
      </c>
      <c r="D5251" s="3" t="n">
        <v>10632.46</v>
      </c>
    </row>
    <row r="5252">
      <c r="A5252" s="3" t="n">
        <v>5250</v>
      </c>
      <c r="B5252" s="3" t="n">
        <v>8873</v>
      </c>
      <c r="C5252" s="3" t="n">
        <v>1184038.031323</v>
      </c>
      <c r="D5252" s="3" t="n">
        <v>10634.491</v>
      </c>
    </row>
    <row r="5253">
      <c r="A5253" s="3" t="n">
        <v>5251</v>
      </c>
      <c r="B5253" s="3" t="n">
        <v>8874</v>
      </c>
      <c r="C5253" s="3" t="n">
        <v>1184037.848135</v>
      </c>
      <c r="D5253" s="3" t="n">
        <v>10636.552</v>
      </c>
    </row>
    <row r="5254">
      <c r="A5254" s="3" t="n">
        <v>5252</v>
      </c>
      <c r="B5254" s="3" t="n">
        <v>8875</v>
      </c>
      <c r="C5254" s="3" t="n">
        <v>1184037.664757</v>
      </c>
      <c r="D5254" s="3" t="n">
        <v>10638.735</v>
      </c>
    </row>
    <row r="5255">
      <c r="A5255" s="3" t="n">
        <v>5253</v>
      </c>
      <c r="B5255" s="3" t="n">
        <v>8876</v>
      </c>
      <c r="C5255" s="3" t="n">
        <v>1184037.481123</v>
      </c>
      <c r="D5255" s="3" t="n">
        <v>10641.016</v>
      </c>
    </row>
    <row r="5256">
      <c r="A5256" s="3" t="n">
        <v>5254</v>
      </c>
      <c r="B5256" s="3" t="n">
        <v>8877</v>
      </c>
      <c r="C5256" s="3" t="n">
        <v>1184037.297329</v>
      </c>
      <c r="D5256" s="3" t="n">
        <v>10643.168</v>
      </c>
    </row>
    <row r="5257">
      <c r="A5257" s="3" t="n">
        <v>5255</v>
      </c>
      <c r="B5257" s="3" t="n">
        <v>8878</v>
      </c>
      <c r="C5257" s="3" t="n">
        <v>1184037.113397</v>
      </c>
      <c r="D5257" s="3" t="n">
        <v>10645.447</v>
      </c>
    </row>
    <row r="5258">
      <c r="A5258" s="3" t="n">
        <v>5256</v>
      </c>
      <c r="B5258" s="3" t="n">
        <v>8879</v>
      </c>
      <c r="C5258" s="3" t="n">
        <v>1184036.929394</v>
      </c>
      <c r="D5258" s="3" t="n">
        <v>10647.645</v>
      </c>
    </row>
    <row r="5259">
      <c r="A5259" s="3" t="n">
        <v>5257</v>
      </c>
      <c r="B5259" s="3" t="n">
        <v>8880</v>
      </c>
      <c r="C5259" s="3" t="n">
        <v>1184036.745297</v>
      </c>
      <c r="D5259" s="3" t="n">
        <v>10649.775</v>
      </c>
    </row>
    <row r="5260">
      <c r="A5260" s="3" t="n">
        <v>5258</v>
      </c>
      <c r="B5260" s="3" t="n">
        <v>8881</v>
      </c>
      <c r="C5260" s="3" t="n">
        <v>1184036.561066</v>
      </c>
      <c r="D5260" s="3" t="n">
        <v>10651.936</v>
      </c>
    </row>
    <row r="5261">
      <c r="A5261" s="3" t="n">
        <v>5259</v>
      </c>
      <c r="B5261" s="3" t="n">
        <v>8882</v>
      </c>
      <c r="C5261" s="3" t="n">
        <v>1184036.376716</v>
      </c>
      <c r="D5261" s="3" t="n">
        <v>10654.125</v>
      </c>
    </row>
    <row r="5262">
      <c r="A5262" s="3" t="n">
        <v>5260</v>
      </c>
      <c r="B5262" s="3" t="n">
        <v>8883</v>
      </c>
      <c r="C5262" s="3" t="n">
        <v>1184036.192254</v>
      </c>
      <c r="D5262" s="3" t="n">
        <v>10656.264</v>
      </c>
    </row>
    <row r="5263">
      <c r="A5263" s="3" t="n">
        <v>5261</v>
      </c>
      <c r="B5263" s="3" t="n">
        <v>8884</v>
      </c>
      <c r="C5263" s="3" t="n">
        <v>1184036.007159</v>
      </c>
      <c r="D5263" s="3" t="n">
        <v>10658.372</v>
      </c>
    </row>
    <row r="5264">
      <c r="A5264" s="3" t="n">
        <v>5262</v>
      </c>
      <c r="B5264" s="3" t="n">
        <v>8885</v>
      </c>
      <c r="C5264" s="3" t="n">
        <v>1184035.821764</v>
      </c>
      <c r="D5264" s="3" t="n">
        <v>10660.408</v>
      </c>
    </row>
    <row r="5265">
      <c r="A5265" s="3" t="n">
        <v>5263</v>
      </c>
      <c r="B5265" s="3" t="n">
        <v>8886</v>
      </c>
      <c r="C5265" s="3" t="n">
        <v>1184035.636211</v>
      </c>
      <c r="D5265" s="3" t="n">
        <v>10662.488</v>
      </c>
    </row>
    <row r="5266">
      <c r="A5266" s="3" t="n">
        <v>5264</v>
      </c>
      <c r="B5266" s="3" t="n">
        <v>8887</v>
      </c>
      <c r="C5266" s="3" t="n">
        <v>1184035.450575</v>
      </c>
      <c r="D5266" s="3" t="n">
        <v>10664.6</v>
      </c>
    </row>
    <row r="5267">
      <c r="A5267" s="3" t="n">
        <v>5265</v>
      </c>
      <c r="B5267" s="3" t="n">
        <v>8888</v>
      </c>
      <c r="C5267" s="3" t="n">
        <v>1184035.264738</v>
      </c>
      <c r="D5267" s="3" t="n">
        <v>10666.689</v>
      </c>
    </row>
    <row r="5268">
      <c r="A5268" s="3" t="n">
        <v>5266</v>
      </c>
      <c r="B5268" s="3" t="n">
        <v>8889</v>
      </c>
      <c r="C5268" s="3" t="n">
        <v>1184035.078801</v>
      </c>
      <c r="D5268" s="3" t="n">
        <v>10668.781</v>
      </c>
    </row>
    <row r="5269">
      <c r="A5269" s="3" t="n">
        <v>5267</v>
      </c>
      <c r="B5269" s="3" t="n">
        <v>8890</v>
      </c>
      <c r="C5269" s="3" t="n">
        <v>1184034.892631</v>
      </c>
      <c r="D5269" s="3" t="n">
        <v>10670.916</v>
      </c>
    </row>
    <row r="5270">
      <c r="A5270" s="3" t="n">
        <v>5268</v>
      </c>
      <c r="B5270" s="3" t="n">
        <v>8891</v>
      </c>
      <c r="C5270" s="3" t="n">
        <v>1184034.706096</v>
      </c>
      <c r="D5270" s="3" t="n">
        <v>10673.06</v>
      </c>
    </row>
    <row r="5271">
      <c r="A5271" s="3" t="n">
        <v>5269</v>
      </c>
      <c r="B5271" s="3" t="n">
        <v>8892</v>
      </c>
      <c r="C5271" s="3" t="n">
        <v>1184034.519438</v>
      </c>
      <c r="D5271" s="3" t="n">
        <v>10675.206</v>
      </c>
    </row>
    <row r="5272">
      <c r="A5272" s="3" t="n">
        <v>5270</v>
      </c>
      <c r="B5272" s="3" t="n">
        <v>8893</v>
      </c>
      <c r="C5272" s="3" t="n">
        <v>1184034.33278</v>
      </c>
      <c r="D5272" s="3" t="n">
        <v>10677.178</v>
      </c>
    </row>
    <row r="5273">
      <c r="A5273" s="3" t="n">
        <v>5271</v>
      </c>
      <c r="B5273" s="3" t="n">
        <v>8894</v>
      </c>
      <c r="C5273" s="3" t="n">
        <v>1184034.14597</v>
      </c>
      <c r="D5273" s="3" t="n">
        <v>10679.371</v>
      </c>
    </row>
    <row r="5274">
      <c r="A5274" s="3" t="n">
        <v>5272</v>
      </c>
      <c r="B5274" s="3" t="n">
        <v>8895</v>
      </c>
      <c r="C5274" s="3" t="n">
        <v>1184033.959089</v>
      </c>
      <c r="D5274" s="3" t="n">
        <v>10681.543</v>
      </c>
    </row>
    <row r="5275">
      <c r="A5275" s="3" t="n">
        <v>5273</v>
      </c>
      <c r="B5275" s="3" t="n">
        <v>8896</v>
      </c>
      <c r="C5275" s="3" t="n">
        <v>1184033.772196</v>
      </c>
      <c r="D5275" s="3" t="n">
        <v>10683.646</v>
      </c>
    </row>
    <row r="5276">
      <c r="A5276" s="3" t="n">
        <v>5274</v>
      </c>
      <c r="B5276" s="3" t="n">
        <v>8897</v>
      </c>
      <c r="C5276" s="3" t="n">
        <v>1184033.58515</v>
      </c>
      <c r="D5276" s="3" t="n">
        <v>10685.653</v>
      </c>
    </row>
    <row r="5277">
      <c r="A5277" s="3" t="n">
        <v>5275</v>
      </c>
      <c r="B5277" s="3" t="n">
        <v>8898</v>
      </c>
      <c r="C5277" s="3" t="n">
        <v>1184033.397719</v>
      </c>
      <c r="D5277" s="3" t="n">
        <v>10687.771</v>
      </c>
    </row>
    <row r="5278">
      <c r="A5278" s="3" t="n">
        <v>5276</v>
      </c>
      <c r="B5278" s="3" t="n">
        <v>8899</v>
      </c>
      <c r="C5278" s="3" t="n">
        <v>1184033.210232</v>
      </c>
      <c r="D5278" s="3" t="n">
        <v>10689.906</v>
      </c>
    </row>
    <row r="5279">
      <c r="A5279" s="3" t="n">
        <v>5277</v>
      </c>
      <c r="B5279" s="3" t="n">
        <v>8900</v>
      </c>
      <c r="C5279" s="3" t="n">
        <v>1184033.02265</v>
      </c>
      <c r="D5279" s="3" t="n">
        <v>10692.02</v>
      </c>
    </row>
    <row r="5280">
      <c r="A5280" s="3" t="n">
        <v>5278</v>
      </c>
      <c r="B5280" s="3" t="n">
        <v>8901</v>
      </c>
      <c r="C5280" s="3" t="n">
        <v>1184032.834905</v>
      </c>
      <c r="D5280" s="3" t="n">
        <v>10694.218</v>
      </c>
    </row>
    <row r="5281">
      <c r="A5281" s="3" t="n">
        <v>5279</v>
      </c>
      <c r="B5281" s="3" t="n">
        <v>8902</v>
      </c>
      <c r="C5281" s="3" t="n">
        <v>1184032.646894</v>
      </c>
      <c r="D5281" s="3" t="n">
        <v>10696.32</v>
      </c>
    </row>
    <row r="5282">
      <c r="A5282" s="3" t="n">
        <v>5280</v>
      </c>
      <c r="B5282" s="3" t="n">
        <v>8903</v>
      </c>
      <c r="C5282" s="3" t="n">
        <v>1184032.458299</v>
      </c>
      <c r="D5282" s="3" t="n">
        <v>10698.41</v>
      </c>
    </row>
    <row r="5283">
      <c r="A5283" s="3" t="n">
        <v>5281</v>
      </c>
      <c r="B5283" s="3" t="n">
        <v>8904</v>
      </c>
      <c r="C5283" s="3" t="n">
        <v>1184032.269614</v>
      </c>
      <c r="D5283" s="3" t="n">
        <v>10700.584</v>
      </c>
    </row>
    <row r="5284">
      <c r="A5284" s="3" t="n">
        <v>5282</v>
      </c>
      <c r="B5284" s="3" t="n">
        <v>8905</v>
      </c>
      <c r="C5284" s="3" t="n">
        <v>1184032.080598</v>
      </c>
      <c r="D5284" s="3" t="n">
        <v>10702.54</v>
      </c>
    </row>
    <row r="5285">
      <c r="A5285" s="3" t="n">
        <v>5283</v>
      </c>
      <c r="B5285" s="3" t="n">
        <v>8906</v>
      </c>
      <c r="C5285" s="3" t="n">
        <v>1184031.891473</v>
      </c>
      <c r="D5285" s="3" t="n">
        <v>10704.537</v>
      </c>
    </row>
    <row r="5286">
      <c r="A5286" s="3" t="n">
        <v>5284</v>
      </c>
      <c r="B5286" s="3" t="n">
        <v>8907</v>
      </c>
      <c r="C5286" s="3" t="n">
        <v>1184031.701809</v>
      </c>
      <c r="D5286" s="3" t="n">
        <v>10706.719</v>
      </c>
    </row>
    <row r="5287">
      <c r="A5287" s="3" t="n">
        <v>5285</v>
      </c>
      <c r="B5287" s="3" t="n">
        <v>8908</v>
      </c>
      <c r="C5287" s="3" t="n">
        <v>1184031.51188</v>
      </c>
      <c r="D5287" s="3" t="n">
        <v>10708.845</v>
      </c>
    </row>
    <row r="5288">
      <c r="A5288" s="3" t="n">
        <v>5286</v>
      </c>
      <c r="B5288" s="3" t="n">
        <v>8909</v>
      </c>
      <c r="C5288" s="3" t="n">
        <v>1184031.321843</v>
      </c>
      <c r="D5288" s="3" t="n">
        <v>10710.935</v>
      </c>
    </row>
    <row r="5289">
      <c r="A5289" s="3" t="n">
        <v>5287</v>
      </c>
      <c r="B5289" s="3" t="n">
        <v>8910</v>
      </c>
      <c r="C5289" s="3" t="n">
        <v>1184031.131646</v>
      </c>
      <c r="D5289" s="3" t="n">
        <v>10713.055</v>
      </c>
    </row>
    <row r="5290">
      <c r="A5290" s="3" t="n">
        <v>5288</v>
      </c>
      <c r="B5290" s="3" t="n">
        <v>8911</v>
      </c>
      <c r="C5290" s="3" t="n">
        <v>1184030.94122</v>
      </c>
      <c r="D5290" s="3" t="n">
        <v>10715.212</v>
      </c>
    </row>
    <row r="5291">
      <c r="A5291" s="3" t="n">
        <v>5289</v>
      </c>
      <c r="B5291" s="3" t="n">
        <v>8912</v>
      </c>
      <c r="C5291" s="3" t="n">
        <v>1184030.750745</v>
      </c>
      <c r="D5291" s="3" t="n">
        <v>10717.411</v>
      </c>
    </row>
    <row r="5292">
      <c r="A5292" s="3" t="n">
        <v>5290</v>
      </c>
      <c r="B5292" s="3" t="n">
        <v>8913</v>
      </c>
      <c r="C5292" s="3" t="n">
        <v>1184030.560084</v>
      </c>
      <c r="D5292" s="3" t="n">
        <v>10719.559</v>
      </c>
    </row>
    <row r="5293">
      <c r="A5293" s="3" t="n">
        <v>5291</v>
      </c>
      <c r="B5293" s="3" t="n">
        <v>8914</v>
      </c>
      <c r="C5293" s="3" t="n">
        <v>1184030.369361</v>
      </c>
      <c r="D5293" s="3" t="n">
        <v>10721.7</v>
      </c>
    </row>
    <row r="5294">
      <c r="A5294" s="3" t="n">
        <v>5292</v>
      </c>
      <c r="B5294" s="3" t="n">
        <v>8915</v>
      </c>
      <c r="C5294" s="3" t="n">
        <v>1184030.177881</v>
      </c>
      <c r="D5294" s="3" t="n">
        <v>10723.883</v>
      </c>
    </row>
    <row r="5295">
      <c r="A5295" s="3" t="n">
        <v>5293</v>
      </c>
      <c r="B5295" s="3" t="n">
        <v>8916</v>
      </c>
      <c r="C5295" s="3" t="n">
        <v>1184029.986195</v>
      </c>
      <c r="D5295" s="3" t="n">
        <v>10726.031</v>
      </c>
    </row>
    <row r="5296">
      <c r="A5296" s="3" t="n">
        <v>5294</v>
      </c>
      <c r="B5296" s="3" t="n">
        <v>8917</v>
      </c>
      <c r="C5296" s="3" t="n">
        <v>1184029.79438</v>
      </c>
      <c r="D5296" s="3" t="n">
        <v>10728.252</v>
      </c>
    </row>
    <row r="5297">
      <c r="A5297" s="3" t="n">
        <v>5295</v>
      </c>
      <c r="B5297" s="3" t="n">
        <v>8918</v>
      </c>
      <c r="C5297" s="3" t="n">
        <v>1184029.602441</v>
      </c>
      <c r="D5297" s="3" t="n">
        <v>10730.412</v>
      </c>
    </row>
    <row r="5298">
      <c r="A5298" s="3" t="n">
        <v>5296</v>
      </c>
      <c r="B5298" s="3" t="n">
        <v>8919</v>
      </c>
      <c r="C5298" s="3" t="n">
        <v>1184029.410362</v>
      </c>
      <c r="D5298" s="3" t="n">
        <v>10732.599</v>
      </c>
    </row>
    <row r="5299">
      <c r="A5299" s="3" t="n">
        <v>5297</v>
      </c>
      <c r="B5299" s="3" t="n">
        <v>8920</v>
      </c>
      <c r="C5299" s="3" t="n">
        <v>1184029.217935</v>
      </c>
      <c r="D5299" s="3" t="n">
        <v>10734.84</v>
      </c>
    </row>
    <row r="5300">
      <c r="A5300" s="3" t="n">
        <v>5298</v>
      </c>
      <c r="B5300" s="3" t="n">
        <v>8921</v>
      </c>
      <c r="C5300" s="3" t="n">
        <v>1184029.025464</v>
      </c>
      <c r="D5300" s="3" t="n">
        <v>10737.025</v>
      </c>
    </row>
    <row r="5301">
      <c r="A5301" s="3" t="n">
        <v>5299</v>
      </c>
      <c r="B5301" s="3" t="n">
        <v>8922</v>
      </c>
      <c r="C5301" s="3" t="n">
        <v>1184028.832324</v>
      </c>
      <c r="D5301" s="3" t="n">
        <v>10739.192</v>
      </c>
    </row>
    <row r="5302">
      <c r="A5302" s="3" t="n">
        <v>5300</v>
      </c>
      <c r="B5302" s="3" t="n">
        <v>8923</v>
      </c>
      <c r="C5302" s="3" t="n">
        <v>1184028.639085</v>
      </c>
      <c r="D5302" s="3" t="n">
        <v>10741.337</v>
      </c>
    </row>
    <row r="5303">
      <c r="A5303" s="3" t="n">
        <v>5301</v>
      </c>
      <c r="B5303" s="3" t="n">
        <v>8924</v>
      </c>
      <c r="C5303" s="3" t="n">
        <v>1184028.445772</v>
      </c>
      <c r="D5303" s="3" t="n">
        <v>10743.461</v>
      </c>
    </row>
    <row r="5304">
      <c r="A5304" s="3" t="n">
        <v>5302</v>
      </c>
      <c r="B5304" s="3" t="n">
        <v>8925</v>
      </c>
      <c r="C5304" s="3" t="n">
        <v>1184028.252374</v>
      </c>
      <c r="D5304" s="3" t="n">
        <v>10745.515</v>
      </c>
    </row>
    <row r="5305">
      <c r="A5305" s="3" t="n">
        <v>5303</v>
      </c>
      <c r="B5305" s="3" t="n">
        <v>8926</v>
      </c>
      <c r="C5305" s="3" t="n">
        <v>1184028.058811</v>
      </c>
      <c r="D5305" s="3" t="n">
        <v>10747.612</v>
      </c>
    </row>
    <row r="5306">
      <c r="A5306" s="3" t="n">
        <v>5304</v>
      </c>
      <c r="B5306" s="3" t="n">
        <v>8927</v>
      </c>
      <c r="C5306" s="3" t="n">
        <v>1184027.86477</v>
      </c>
      <c r="D5306" s="3" t="n">
        <v>10749.809</v>
      </c>
    </row>
    <row r="5307">
      <c r="A5307" s="3" t="n">
        <v>5305</v>
      </c>
      <c r="B5307" s="3" t="n">
        <v>8928</v>
      </c>
      <c r="C5307" s="3" t="n">
        <v>1184027.67061</v>
      </c>
      <c r="D5307" s="3" t="n">
        <v>10751.892</v>
      </c>
    </row>
    <row r="5308">
      <c r="A5308" s="3" t="n">
        <v>5306</v>
      </c>
      <c r="B5308" s="3" t="n">
        <v>8929</v>
      </c>
      <c r="C5308" s="3" t="n">
        <v>1184027.476211</v>
      </c>
      <c r="D5308" s="3" t="n">
        <v>10753.92</v>
      </c>
    </row>
    <row r="5309">
      <c r="A5309" s="3" t="n">
        <v>5307</v>
      </c>
      <c r="B5309" s="3" t="n">
        <v>8930</v>
      </c>
      <c r="C5309" s="3" t="n">
        <v>1184027.281583</v>
      </c>
      <c r="D5309" s="3" t="n">
        <v>10756.071</v>
      </c>
    </row>
    <row r="5310">
      <c r="A5310" s="3" t="n">
        <v>5308</v>
      </c>
      <c r="B5310" s="3" t="n">
        <v>8931</v>
      </c>
      <c r="C5310" s="3" t="n">
        <v>1184027.08628</v>
      </c>
      <c r="D5310" s="3" t="n">
        <v>10758.225</v>
      </c>
    </row>
    <row r="5311">
      <c r="A5311" s="3" t="n">
        <v>5309</v>
      </c>
      <c r="B5311" s="3" t="n">
        <v>8932</v>
      </c>
      <c r="C5311" s="3" t="n">
        <v>1184026.89076</v>
      </c>
      <c r="D5311" s="3" t="n">
        <v>10760.316</v>
      </c>
    </row>
    <row r="5312">
      <c r="A5312" s="3" t="n">
        <v>5310</v>
      </c>
      <c r="B5312" s="3" t="n">
        <v>8933</v>
      </c>
      <c r="C5312" s="3" t="n">
        <v>1184026.695085</v>
      </c>
      <c r="D5312" s="3" t="n">
        <v>10762.489</v>
      </c>
    </row>
    <row r="5313">
      <c r="A5313" s="3" t="n">
        <v>5311</v>
      </c>
      <c r="B5313" s="3" t="n">
        <v>8934</v>
      </c>
      <c r="C5313" s="3" t="n">
        <v>1184026.49918</v>
      </c>
      <c r="D5313" s="3" t="n">
        <v>10764.647</v>
      </c>
    </row>
    <row r="5314">
      <c r="A5314" s="3" t="n">
        <v>5312</v>
      </c>
      <c r="B5314" s="3" t="n">
        <v>8935</v>
      </c>
      <c r="C5314" s="3" t="n">
        <v>1184026.303261</v>
      </c>
      <c r="D5314" s="3" t="n">
        <v>10766.754</v>
      </c>
    </row>
    <row r="5315">
      <c r="A5315" s="3" t="n">
        <v>5313</v>
      </c>
      <c r="B5315" s="3" t="n">
        <v>8936</v>
      </c>
      <c r="C5315" s="3" t="n">
        <v>1184026.107096</v>
      </c>
      <c r="D5315" s="3" t="n">
        <v>10768.809</v>
      </c>
    </row>
    <row r="5316">
      <c r="A5316" s="3" t="n">
        <v>5314</v>
      </c>
      <c r="B5316" s="3" t="n">
        <v>8937</v>
      </c>
      <c r="C5316" s="3" t="n">
        <v>1184025.910805</v>
      </c>
      <c r="D5316" s="3" t="n">
        <v>10770.833</v>
      </c>
    </row>
    <row r="5317">
      <c r="A5317" s="3" t="n">
        <v>5315</v>
      </c>
      <c r="B5317" s="3" t="n">
        <v>8938</v>
      </c>
      <c r="C5317" s="3" t="n">
        <v>1184025.713944</v>
      </c>
      <c r="D5317" s="3" t="n">
        <v>10772.931</v>
      </c>
    </row>
    <row r="5318">
      <c r="A5318" s="3" t="n">
        <v>5316</v>
      </c>
      <c r="B5318" s="3" t="n">
        <v>8939</v>
      </c>
      <c r="C5318" s="3" t="n">
        <v>1184025.516975</v>
      </c>
      <c r="D5318" s="3" t="n">
        <v>10775.277</v>
      </c>
    </row>
    <row r="5319">
      <c r="A5319" s="3" t="n">
        <v>5317</v>
      </c>
      <c r="B5319" s="3" t="n">
        <v>8940</v>
      </c>
      <c r="C5319" s="3" t="n">
        <v>1184025.319943</v>
      </c>
      <c r="D5319" s="3" t="n">
        <v>10777.391</v>
      </c>
    </row>
    <row r="5320">
      <c r="A5320" s="3" t="n">
        <v>5318</v>
      </c>
      <c r="B5320" s="3" t="n">
        <v>8941</v>
      </c>
      <c r="C5320" s="3" t="n">
        <v>1184025.122437</v>
      </c>
      <c r="D5320" s="3" t="n">
        <v>10779.424</v>
      </c>
    </row>
    <row r="5321">
      <c r="A5321" s="3" t="n">
        <v>5319</v>
      </c>
      <c r="B5321" s="3" t="n">
        <v>8942</v>
      </c>
      <c r="C5321" s="3" t="n">
        <v>1184024.924862</v>
      </c>
      <c r="D5321" s="3" t="n">
        <v>10781.467</v>
      </c>
    </row>
    <row r="5322">
      <c r="A5322" s="3" t="n">
        <v>5320</v>
      </c>
      <c r="B5322" s="3" t="n">
        <v>8943</v>
      </c>
      <c r="C5322" s="3" t="n">
        <v>1184024.72725</v>
      </c>
      <c r="D5322" s="3" t="n">
        <v>10783.588</v>
      </c>
    </row>
    <row r="5323">
      <c r="A5323" s="3" t="n">
        <v>5321</v>
      </c>
      <c r="B5323" s="3" t="n">
        <v>8944</v>
      </c>
      <c r="C5323" s="3" t="n">
        <v>1184024.529608</v>
      </c>
      <c r="D5323" s="3" t="n">
        <v>10785.813</v>
      </c>
    </row>
    <row r="5324">
      <c r="A5324" s="3" t="n">
        <v>5322</v>
      </c>
      <c r="B5324" s="3" t="n">
        <v>8945</v>
      </c>
      <c r="C5324" s="3" t="n">
        <v>1184024.330869</v>
      </c>
      <c r="D5324" s="3" t="n">
        <v>10788.057</v>
      </c>
    </row>
    <row r="5325">
      <c r="A5325" s="3" t="n">
        <v>5323</v>
      </c>
      <c r="B5325" s="3" t="n">
        <v>8946</v>
      </c>
      <c r="C5325" s="3" t="n">
        <v>1184024.131994</v>
      </c>
      <c r="D5325" s="3" t="n">
        <v>10790.253</v>
      </c>
    </row>
    <row r="5326">
      <c r="A5326" s="3" t="n">
        <v>5324</v>
      </c>
      <c r="B5326" s="3" t="n">
        <v>8947</v>
      </c>
      <c r="C5326" s="3" t="n">
        <v>1184023.933092</v>
      </c>
      <c r="D5326" s="3" t="n">
        <v>10792.234</v>
      </c>
    </row>
    <row r="5327">
      <c r="A5327" s="3" t="n">
        <v>5325</v>
      </c>
      <c r="B5327" s="3" t="n">
        <v>8948</v>
      </c>
      <c r="C5327" s="3" t="n">
        <v>1184023.733948</v>
      </c>
      <c r="D5327" s="3" t="n">
        <v>10794.51</v>
      </c>
    </row>
    <row r="5328">
      <c r="A5328" s="3" t="n">
        <v>5326</v>
      </c>
      <c r="B5328" s="3" t="n">
        <v>8949</v>
      </c>
      <c r="C5328" s="3" t="n">
        <v>1184023.534109</v>
      </c>
      <c r="D5328" s="3" t="n">
        <v>10796.609</v>
      </c>
    </row>
    <row r="5329">
      <c r="A5329" s="3" t="n">
        <v>5327</v>
      </c>
      <c r="B5329" s="3" t="n">
        <v>8950</v>
      </c>
      <c r="C5329" s="3" t="n">
        <v>1184023.334236</v>
      </c>
      <c r="D5329" s="3" t="n">
        <v>10798.889</v>
      </c>
    </row>
    <row r="5330">
      <c r="A5330" s="3" t="n">
        <v>5328</v>
      </c>
      <c r="B5330" s="3" t="n">
        <v>8951</v>
      </c>
      <c r="C5330" s="3" t="n">
        <v>1184023.134336</v>
      </c>
      <c r="D5330" s="3" t="n">
        <v>10800.985</v>
      </c>
    </row>
    <row r="5331">
      <c r="A5331" s="3" t="n">
        <v>5329</v>
      </c>
      <c r="B5331" s="3" t="n">
        <v>8952</v>
      </c>
      <c r="C5331" s="3" t="n">
        <v>1184022.934226</v>
      </c>
      <c r="D5331" s="3" t="n">
        <v>10802.98</v>
      </c>
    </row>
    <row r="5332">
      <c r="A5332" s="3" t="n">
        <v>5330</v>
      </c>
      <c r="B5332" s="3" t="n">
        <v>8953</v>
      </c>
      <c r="C5332" s="3" t="n">
        <v>1184022.733381</v>
      </c>
      <c r="D5332" s="3" t="n">
        <v>10805.169</v>
      </c>
    </row>
    <row r="5333">
      <c r="A5333" s="3" t="n">
        <v>5331</v>
      </c>
      <c r="B5333" s="3" t="n">
        <v>8954</v>
      </c>
      <c r="C5333" s="3" t="n">
        <v>1184022.532358</v>
      </c>
      <c r="D5333" s="3" t="n">
        <v>10807.274</v>
      </c>
    </row>
    <row r="5334">
      <c r="A5334" s="3" t="n">
        <v>5332</v>
      </c>
      <c r="B5334" s="3" t="n">
        <v>8955</v>
      </c>
      <c r="C5334" s="3" t="n">
        <v>1184022.331259</v>
      </c>
      <c r="D5334" s="3" t="n">
        <v>10809.337</v>
      </c>
    </row>
    <row r="5335">
      <c r="A5335" s="3" t="n">
        <v>5333</v>
      </c>
      <c r="B5335" s="3" t="n">
        <v>8956</v>
      </c>
      <c r="C5335" s="3" t="n">
        <v>1184022.130152</v>
      </c>
      <c r="D5335" s="3" t="n">
        <v>10811.525</v>
      </c>
    </row>
    <row r="5336">
      <c r="A5336" s="3" t="n">
        <v>5334</v>
      </c>
      <c r="B5336" s="3" t="n">
        <v>8957</v>
      </c>
      <c r="C5336" s="3" t="n">
        <v>1184021.929029</v>
      </c>
      <c r="D5336" s="3" t="n">
        <v>10813.609</v>
      </c>
    </row>
    <row r="5337">
      <c r="A5337" s="3" t="n">
        <v>5335</v>
      </c>
      <c r="B5337" s="3" t="n">
        <v>8958</v>
      </c>
      <c r="C5337" s="3" t="n">
        <v>1184021.727814</v>
      </c>
      <c r="D5337" s="3" t="n">
        <v>10815.671</v>
      </c>
    </row>
    <row r="5338">
      <c r="A5338" s="3" t="n">
        <v>5336</v>
      </c>
      <c r="B5338" s="3" t="n">
        <v>8959</v>
      </c>
      <c r="C5338" s="3" t="n">
        <v>1184021.526439</v>
      </c>
      <c r="D5338" s="3" t="n">
        <v>10817.825</v>
      </c>
    </row>
    <row r="5339">
      <c r="A5339" s="3" t="n">
        <v>5337</v>
      </c>
      <c r="B5339" s="3" t="n">
        <v>8960</v>
      </c>
      <c r="C5339" s="3" t="n">
        <v>1184021.324943</v>
      </c>
      <c r="D5339" s="3" t="n">
        <v>10819.985</v>
      </c>
    </row>
    <row r="5340">
      <c r="A5340" s="3" t="n">
        <v>5338</v>
      </c>
      <c r="B5340" s="3" t="n">
        <v>8961</v>
      </c>
      <c r="C5340" s="3" t="n">
        <v>1184021.12336</v>
      </c>
      <c r="D5340" s="3" t="n">
        <v>10822.131</v>
      </c>
    </row>
    <row r="5341">
      <c r="A5341" s="3" t="n">
        <v>5339</v>
      </c>
      <c r="B5341" s="3" t="n">
        <v>8962</v>
      </c>
      <c r="C5341" s="3" t="n">
        <v>1184020.921439</v>
      </c>
      <c r="D5341" s="3" t="n">
        <v>10824.29</v>
      </c>
    </row>
    <row r="5342">
      <c r="A5342" s="3" t="n">
        <v>5340</v>
      </c>
      <c r="B5342" s="3" t="n">
        <v>8963</v>
      </c>
      <c r="C5342" s="3" t="n">
        <v>1184020.719429</v>
      </c>
      <c r="D5342" s="3" t="n">
        <v>10826.47</v>
      </c>
    </row>
    <row r="5343">
      <c r="A5343" s="3" t="n">
        <v>5341</v>
      </c>
      <c r="B5343" s="3" t="n">
        <v>8964</v>
      </c>
      <c r="C5343" s="3" t="n">
        <v>1184020.51723</v>
      </c>
      <c r="D5343" s="3" t="n">
        <v>10828.641</v>
      </c>
    </row>
    <row r="5344">
      <c r="A5344" s="3" t="n">
        <v>5342</v>
      </c>
      <c r="B5344" s="3" t="n">
        <v>8965</v>
      </c>
      <c r="C5344" s="3" t="n">
        <v>1184020.314637</v>
      </c>
      <c r="D5344" s="3" t="n">
        <v>10830.791</v>
      </c>
    </row>
    <row r="5345">
      <c r="A5345" s="3" t="n">
        <v>5343</v>
      </c>
      <c r="B5345" s="3" t="n">
        <v>8966</v>
      </c>
      <c r="C5345" s="3" t="n">
        <v>1184020.111866</v>
      </c>
      <c r="D5345" s="3" t="n">
        <v>10832.974</v>
      </c>
    </row>
    <row r="5346">
      <c r="A5346" s="3" t="n">
        <v>5344</v>
      </c>
      <c r="B5346" s="3" t="n">
        <v>8967</v>
      </c>
      <c r="C5346" s="3" t="n">
        <v>1184019.909074</v>
      </c>
      <c r="D5346" s="3" t="n">
        <v>10835.142</v>
      </c>
    </row>
    <row r="5347">
      <c r="A5347" s="3" t="n">
        <v>5345</v>
      </c>
      <c r="B5347" s="3" t="n">
        <v>8968</v>
      </c>
      <c r="C5347" s="3" t="n">
        <v>1184019.706175</v>
      </c>
      <c r="D5347" s="3" t="n">
        <v>10837.262</v>
      </c>
    </row>
    <row r="5348">
      <c r="A5348" s="3" t="n">
        <v>5346</v>
      </c>
      <c r="B5348" s="3" t="n">
        <v>8969</v>
      </c>
      <c r="C5348" s="3" t="n">
        <v>1184019.503264</v>
      </c>
      <c r="D5348" s="3" t="n">
        <v>10839.335</v>
      </c>
    </row>
    <row r="5349">
      <c r="A5349" s="3" t="n">
        <v>5347</v>
      </c>
      <c r="B5349" s="3" t="n">
        <v>8970</v>
      </c>
      <c r="C5349" s="3" t="n">
        <v>1184019.300137</v>
      </c>
      <c r="D5349" s="3" t="n">
        <v>10841.448</v>
      </c>
    </row>
    <row r="5350">
      <c r="A5350" s="3" t="n">
        <v>5348</v>
      </c>
      <c r="B5350" s="3" t="n">
        <v>8971</v>
      </c>
      <c r="C5350" s="3" t="n">
        <v>1184019.096966</v>
      </c>
      <c r="D5350" s="3" t="n">
        <v>10843.524</v>
      </c>
    </row>
    <row r="5351">
      <c r="A5351" s="3" t="n">
        <v>5349</v>
      </c>
      <c r="B5351" s="3" t="n">
        <v>8972</v>
      </c>
      <c r="C5351" s="3" t="n">
        <v>1184018.893398</v>
      </c>
      <c r="D5351" s="3" t="n">
        <v>10845.657</v>
      </c>
    </row>
    <row r="5352">
      <c r="A5352" s="3" t="n">
        <v>5350</v>
      </c>
      <c r="B5352" s="3" t="n">
        <v>8973</v>
      </c>
      <c r="C5352" s="3" t="n">
        <v>1184018.689782</v>
      </c>
      <c r="D5352" s="3" t="n">
        <v>10847.839</v>
      </c>
    </row>
    <row r="5353">
      <c r="A5353" s="3" t="n">
        <v>5351</v>
      </c>
      <c r="B5353" s="3" t="n">
        <v>8974</v>
      </c>
      <c r="C5353" s="3" t="n">
        <v>1184018.486061</v>
      </c>
      <c r="D5353" s="3" t="n">
        <v>10849.9</v>
      </c>
    </row>
    <row r="5354">
      <c r="A5354" s="3" t="n">
        <v>5352</v>
      </c>
      <c r="B5354" s="3" t="n">
        <v>8975</v>
      </c>
      <c r="C5354" s="3" t="n">
        <v>1184018.282263</v>
      </c>
      <c r="D5354" s="3" t="n">
        <v>10851.964</v>
      </c>
    </row>
    <row r="5355">
      <c r="A5355" s="3" t="n">
        <v>5353</v>
      </c>
      <c r="B5355" s="3" t="n">
        <v>8976</v>
      </c>
      <c r="C5355" s="3" t="n">
        <v>1184018.078285</v>
      </c>
      <c r="D5355" s="3" t="n">
        <v>10854.08</v>
      </c>
    </row>
    <row r="5356">
      <c r="A5356" s="3" t="n">
        <v>5354</v>
      </c>
      <c r="B5356" s="3" t="n">
        <v>8977</v>
      </c>
      <c r="C5356" s="3" t="n">
        <v>1184017.874292</v>
      </c>
      <c r="D5356" s="3" t="n">
        <v>10856.237</v>
      </c>
    </row>
    <row r="5357">
      <c r="A5357" s="3" t="n">
        <v>5355</v>
      </c>
      <c r="B5357" s="3" t="n">
        <v>8978</v>
      </c>
      <c r="C5357" s="3" t="n">
        <v>1184017.66989</v>
      </c>
      <c r="D5357" s="3" t="n">
        <v>10858.34</v>
      </c>
    </row>
    <row r="5358">
      <c r="A5358" s="3" t="n">
        <v>5356</v>
      </c>
      <c r="B5358" s="3" t="n">
        <v>8979</v>
      </c>
      <c r="C5358" s="3" t="n">
        <v>1184017.465422</v>
      </c>
      <c r="D5358" s="3" t="n">
        <v>10860.404</v>
      </c>
    </row>
    <row r="5359">
      <c r="A5359" s="3" t="n">
        <v>5357</v>
      </c>
      <c r="B5359" s="3" t="n">
        <v>8980</v>
      </c>
      <c r="C5359" s="3" t="n">
        <v>1184017.260392</v>
      </c>
      <c r="D5359" s="3" t="n">
        <v>10862.509</v>
      </c>
    </row>
    <row r="5360">
      <c r="A5360" s="3" t="n">
        <v>5358</v>
      </c>
      <c r="B5360" s="3" t="n">
        <v>8981</v>
      </c>
      <c r="C5360" s="3" t="n">
        <v>1184017.055251</v>
      </c>
      <c r="D5360" s="3" t="n">
        <v>10864.516</v>
      </c>
    </row>
    <row r="5361">
      <c r="A5361" s="3" t="n">
        <v>5359</v>
      </c>
      <c r="B5361" s="3" t="n">
        <v>8982</v>
      </c>
      <c r="C5361" s="3" t="n">
        <v>1184016.849855</v>
      </c>
      <c r="D5361" s="3" t="n">
        <v>10866.557</v>
      </c>
    </row>
    <row r="5362">
      <c r="A5362" s="3" t="n">
        <v>5360</v>
      </c>
      <c r="B5362" s="3" t="n">
        <v>8983</v>
      </c>
      <c r="C5362" s="3" t="n">
        <v>1184016.644279</v>
      </c>
      <c r="D5362" s="3" t="n">
        <v>10868.659</v>
      </c>
    </row>
    <row r="5363">
      <c r="A5363" s="3" t="n">
        <v>5361</v>
      </c>
      <c r="B5363" s="3" t="n">
        <v>8984</v>
      </c>
      <c r="C5363" s="3" t="n">
        <v>1184016.438696</v>
      </c>
      <c r="D5363" s="3" t="n">
        <v>10870.714</v>
      </c>
    </row>
    <row r="5364">
      <c r="A5364" s="3" t="n">
        <v>5362</v>
      </c>
      <c r="B5364" s="3" t="n">
        <v>8985</v>
      </c>
      <c r="C5364" s="3" t="n">
        <v>1184016.23311</v>
      </c>
      <c r="D5364" s="3" t="n">
        <v>10872.707</v>
      </c>
    </row>
    <row r="5365">
      <c r="A5365" s="3" t="n">
        <v>5363</v>
      </c>
      <c r="B5365" s="3" t="n">
        <v>8986</v>
      </c>
      <c r="C5365" s="3" t="n">
        <v>1184016.027369</v>
      </c>
      <c r="D5365" s="3" t="n">
        <v>10874.765</v>
      </c>
    </row>
    <row r="5366">
      <c r="A5366" s="3" t="n">
        <v>5364</v>
      </c>
      <c r="B5366" s="3" t="n">
        <v>8987</v>
      </c>
      <c r="C5366" s="3" t="n">
        <v>1184015.821615</v>
      </c>
      <c r="D5366" s="3" t="n">
        <v>10876.845</v>
      </c>
    </row>
    <row r="5367">
      <c r="A5367" s="3" t="n">
        <v>5365</v>
      </c>
      <c r="B5367" s="3" t="n">
        <v>8988</v>
      </c>
      <c r="C5367" s="3" t="n">
        <v>1184015.615808</v>
      </c>
      <c r="D5367" s="3" t="n">
        <v>10878.908</v>
      </c>
    </row>
    <row r="5368">
      <c r="A5368" s="3" t="n">
        <v>5366</v>
      </c>
      <c r="B5368" s="3" t="n">
        <v>8989</v>
      </c>
      <c r="C5368" s="3" t="n">
        <v>1184015.409965</v>
      </c>
      <c r="D5368" s="3" t="n">
        <v>10880.992</v>
      </c>
    </row>
    <row r="5369">
      <c r="A5369" s="3" t="n">
        <v>5367</v>
      </c>
      <c r="B5369" s="3" t="n">
        <v>8990</v>
      </c>
      <c r="C5369" s="3" t="n">
        <v>1184015.204098</v>
      </c>
      <c r="D5369" s="3" t="n">
        <v>10883.035</v>
      </c>
    </row>
    <row r="5370">
      <c r="A5370" s="3" t="n">
        <v>5368</v>
      </c>
      <c r="B5370" s="3" t="n">
        <v>8991</v>
      </c>
      <c r="C5370" s="3" t="n">
        <v>1184014.997863</v>
      </c>
      <c r="D5370" s="3" t="n">
        <v>10885.084</v>
      </c>
    </row>
    <row r="5371">
      <c r="A5371" s="3" t="n">
        <v>5369</v>
      </c>
      <c r="B5371" s="3" t="n">
        <v>8992</v>
      </c>
      <c r="C5371" s="3" t="n">
        <v>1184014.791392</v>
      </c>
      <c r="D5371" s="3" t="n">
        <v>10887.032</v>
      </c>
    </row>
    <row r="5372">
      <c r="A5372" s="3" t="n">
        <v>5370</v>
      </c>
      <c r="B5372" s="3" t="n">
        <v>8993</v>
      </c>
      <c r="C5372" s="3" t="n">
        <v>1184014.584314</v>
      </c>
      <c r="D5372" s="3" t="n">
        <v>10889.144</v>
      </c>
    </row>
    <row r="5373">
      <c r="A5373" s="3" t="n">
        <v>5371</v>
      </c>
      <c r="B5373" s="3" t="n">
        <v>8994</v>
      </c>
      <c r="C5373" s="3" t="n">
        <v>1184014.377208</v>
      </c>
      <c r="D5373" s="3" t="n">
        <v>10891.251</v>
      </c>
    </row>
    <row r="5374">
      <c r="A5374" s="3" t="n">
        <v>5372</v>
      </c>
      <c r="B5374" s="3" t="n">
        <v>8995</v>
      </c>
      <c r="C5374" s="3" t="n">
        <v>1184014.16984</v>
      </c>
      <c r="D5374" s="3" t="n">
        <v>10893.415</v>
      </c>
    </row>
    <row r="5375">
      <c r="A5375" s="3" t="n">
        <v>5373</v>
      </c>
      <c r="B5375" s="3" t="n">
        <v>8996</v>
      </c>
      <c r="C5375" s="3" t="n">
        <v>1184013.962441</v>
      </c>
      <c r="D5375" s="3" t="n">
        <v>10895.562</v>
      </c>
    </row>
    <row r="5376">
      <c r="A5376" s="3" t="n">
        <v>5374</v>
      </c>
      <c r="B5376" s="3" t="n">
        <v>8997</v>
      </c>
      <c r="C5376" s="3" t="n">
        <v>1184013.754778</v>
      </c>
      <c r="D5376" s="3" t="n">
        <v>10897.719</v>
      </c>
    </row>
    <row r="5377">
      <c r="A5377" s="3" t="n">
        <v>5375</v>
      </c>
      <c r="B5377" s="3" t="n">
        <v>8998</v>
      </c>
      <c r="C5377" s="3" t="n">
        <v>1184013.546905</v>
      </c>
      <c r="D5377" s="3" t="n">
        <v>10899.855</v>
      </c>
    </row>
    <row r="5378">
      <c r="A5378" s="3" t="n">
        <v>5376</v>
      </c>
      <c r="B5378" s="3" t="n">
        <v>8999</v>
      </c>
      <c r="C5378" s="3" t="n">
        <v>1184013.339017</v>
      </c>
      <c r="D5378" s="3" t="n">
        <v>10901.926</v>
      </c>
    </row>
    <row r="5379">
      <c r="A5379" s="3" t="n">
        <v>5377</v>
      </c>
      <c r="B5379" s="3" t="n">
        <v>9000</v>
      </c>
      <c r="C5379" s="3" t="n">
        <v>1184013.13106</v>
      </c>
      <c r="D5379" s="3" t="n">
        <v>10904.042</v>
      </c>
    </row>
    <row r="5380">
      <c r="A5380" s="3" t="n">
        <v>5378</v>
      </c>
      <c r="B5380" s="3" t="n">
        <v>9001</v>
      </c>
      <c r="C5380" s="3" t="n">
        <v>1184012.923025</v>
      </c>
      <c r="D5380" s="3" t="n">
        <v>10906.118</v>
      </c>
    </row>
    <row r="5381">
      <c r="A5381" s="3" t="n">
        <v>5379</v>
      </c>
      <c r="B5381" s="3" t="n">
        <v>9002</v>
      </c>
      <c r="C5381" s="3" t="n">
        <v>1184012.714984</v>
      </c>
      <c r="D5381" s="3" t="n">
        <v>10908.118</v>
      </c>
    </row>
    <row r="5382">
      <c r="A5382" s="3" t="n">
        <v>5380</v>
      </c>
      <c r="B5382" s="3" t="n">
        <v>9003</v>
      </c>
      <c r="C5382" s="3" t="n">
        <v>1184012.506896</v>
      </c>
      <c r="D5382" s="3" t="n">
        <v>10910.178</v>
      </c>
    </row>
    <row r="5383">
      <c r="A5383" s="3" t="n">
        <v>5381</v>
      </c>
      <c r="B5383" s="3" t="n">
        <v>9004</v>
      </c>
      <c r="C5383" s="3" t="n">
        <v>1184012.298789</v>
      </c>
      <c r="D5383" s="3" t="n">
        <v>10912.25</v>
      </c>
    </row>
    <row r="5384">
      <c r="A5384" s="3" t="n">
        <v>5382</v>
      </c>
      <c r="B5384" s="3" t="n">
        <v>9005</v>
      </c>
      <c r="C5384" s="3" t="n">
        <v>1184012.090529</v>
      </c>
      <c r="D5384" s="3" t="n">
        <v>10914.315</v>
      </c>
    </row>
    <row r="5385">
      <c r="A5385" s="3" t="n">
        <v>5383</v>
      </c>
      <c r="B5385" s="3" t="n">
        <v>9006</v>
      </c>
      <c r="C5385" s="3" t="n">
        <v>1184011.882144</v>
      </c>
      <c r="D5385" s="3" t="n">
        <v>10916.426</v>
      </c>
    </row>
    <row r="5386">
      <c r="A5386" s="3" t="n">
        <v>5384</v>
      </c>
      <c r="B5386" s="3" t="n">
        <v>9007</v>
      </c>
      <c r="C5386" s="3" t="n">
        <v>1184011.673759</v>
      </c>
      <c r="D5386" s="3" t="n">
        <v>10918.536</v>
      </c>
    </row>
    <row r="5387">
      <c r="A5387" s="3" t="n">
        <v>5385</v>
      </c>
      <c r="B5387" s="3" t="n">
        <v>9008</v>
      </c>
      <c r="C5387" s="3" t="n">
        <v>1184011.465287</v>
      </c>
      <c r="D5387" s="3" t="n">
        <v>10920.572</v>
      </c>
    </row>
    <row r="5388">
      <c r="A5388" s="3" t="n">
        <v>5386</v>
      </c>
      <c r="B5388" s="3" t="n">
        <v>9009</v>
      </c>
      <c r="C5388" s="3" t="n">
        <v>1184011.256584</v>
      </c>
      <c r="D5388" s="3" t="n">
        <v>10922.644</v>
      </c>
    </row>
    <row r="5389">
      <c r="A5389" s="3" t="n">
        <v>5387</v>
      </c>
      <c r="B5389" s="3" t="n">
        <v>9010</v>
      </c>
      <c r="C5389" s="3" t="n">
        <v>1184011.047381</v>
      </c>
      <c r="D5389" s="3" t="n">
        <v>10924.72</v>
      </c>
    </row>
    <row r="5390">
      <c r="A5390" s="3" t="n">
        <v>5388</v>
      </c>
      <c r="B5390" s="3" t="n">
        <v>9011</v>
      </c>
      <c r="C5390" s="3" t="n">
        <v>1184010.838115</v>
      </c>
      <c r="D5390" s="3" t="n">
        <v>10926.906</v>
      </c>
    </row>
    <row r="5391">
      <c r="A5391" s="3" t="n">
        <v>5389</v>
      </c>
      <c r="B5391" s="3" t="n">
        <v>9012</v>
      </c>
      <c r="C5391" s="3" t="n">
        <v>1184010.628831</v>
      </c>
      <c r="D5391" s="3" t="n">
        <v>10929.069</v>
      </c>
    </row>
    <row r="5392">
      <c r="A5392" s="3" t="n">
        <v>5390</v>
      </c>
      <c r="B5392" s="3" t="n">
        <v>9013</v>
      </c>
      <c r="C5392" s="3" t="n">
        <v>1184010.419523</v>
      </c>
      <c r="D5392" s="3" t="n">
        <v>10931.237</v>
      </c>
    </row>
    <row r="5393">
      <c r="A5393" s="3" t="n">
        <v>5391</v>
      </c>
      <c r="B5393" s="3" t="n">
        <v>9014</v>
      </c>
      <c r="C5393" s="3" t="n">
        <v>1184010.210014</v>
      </c>
      <c r="D5393" s="3" t="n">
        <v>10933.16</v>
      </c>
    </row>
    <row r="5394">
      <c r="A5394" s="3" t="n">
        <v>5392</v>
      </c>
      <c r="B5394" s="3" t="n">
        <v>9015</v>
      </c>
      <c r="C5394" s="3" t="n">
        <v>1184010.000489</v>
      </c>
      <c r="D5394" s="3" t="n">
        <v>10935.133</v>
      </c>
    </row>
    <row r="5395">
      <c r="A5395" s="3" t="n">
        <v>5393</v>
      </c>
      <c r="B5395" s="3" t="n">
        <v>9016</v>
      </c>
      <c r="C5395" s="3" t="n">
        <v>1184009.790914</v>
      </c>
      <c r="D5395" s="3" t="n">
        <v>10937.11</v>
      </c>
    </row>
    <row r="5396">
      <c r="A5396" s="3" t="n">
        <v>5394</v>
      </c>
      <c r="B5396" s="3" t="n">
        <v>9017</v>
      </c>
      <c r="C5396" s="3" t="n">
        <v>1184009.581231</v>
      </c>
      <c r="D5396" s="3" t="n">
        <v>10939.125</v>
      </c>
    </row>
    <row r="5397">
      <c r="A5397" s="3" t="n">
        <v>5395</v>
      </c>
      <c r="B5397" s="3" t="n">
        <v>9018</v>
      </c>
      <c r="C5397" s="3" t="n">
        <v>1184009.371263</v>
      </c>
      <c r="D5397" s="3" t="n">
        <v>10941.099</v>
      </c>
    </row>
    <row r="5398">
      <c r="A5398" s="3" t="n">
        <v>5396</v>
      </c>
      <c r="B5398" s="3" t="n">
        <v>9019</v>
      </c>
      <c r="C5398" s="3" t="n">
        <v>1184009.161086</v>
      </c>
      <c r="D5398" s="3" t="n">
        <v>10943.223</v>
      </c>
    </row>
    <row r="5399">
      <c r="A5399" s="3" t="n">
        <v>5397</v>
      </c>
      <c r="B5399" s="3" t="n">
        <v>9020</v>
      </c>
      <c r="C5399" s="3" t="n">
        <v>1184008.950558</v>
      </c>
      <c r="D5399" s="3" t="n">
        <v>10945.304</v>
      </c>
    </row>
    <row r="5400">
      <c r="A5400" s="3" t="n">
        <v>5398</v>
      </c>
      <c r="B5400" s="3" t="n">
        <v>9021</v>
      </c>
      <c r="C5400" s="3" t="n">
        <v>1184008.73983</v>
      </c>
      <c r="D5400" s="3" t="n">
        <v>10947.445</v>
      </c>
    </row>
    <row r="5401">
      <c r="A5401" s="3" t="n">
        <v>5399</v>
      </c>
      <c r="B5401" s="3" t="n">
        <v>9022</v>
      </c>
      <c r="C5401" s="3" t="n">
        <v>1184008.528724</v>
      </c>
      <c r="D5401" s="3" t="n">
        <v>10949.52</v>
      </c>
    </row>
    <row r="5402">
      <c r="A5402" s="3" t="n">
        <v>5400</v>
      </c>
      <c r="B5402" s="3" t="n">
        <v>9023</v>
      </c>
      <c r="C5402" s="3" t="n">
        <v>1184008.317503</v>
      </c>
      <c r="D5402" s="3" t="n">
        <v>10951.664</v>
      </c>
    </row>
    <row r="5403">
      <c r="A5403" s="3" t="n">
        <v>5401</v>
      </c>
      <c r="B5403" s="3" t="n">
        <v>9024</v>
      </c>
      <c r="C5403" s="3" t="n">
        <v>1184008.106073</v>
      </c>
      <c r="D5403" s="3" t="n">
        <v>10953.872</v>
      </c>
    </row>
    <row r="5404">
      <c r="A5404" s="3" t="n">
        <v>5402</v>
      </c>
      <c r="B5404" s="3" t="n">
        <v>9025</v>
      </c>
      <c r="C5404" s="3" t="n">
        <v>1184007.894459</v>
      </c>
      <c r="D5404" s="3" t="n">
        <v>10955.925</v>
      </c>
    </row>
    <row r="5405">
      <c r="A5405" s="3" t="n">
        <v>5403</v>
      </c>
      <c r="B5405" s="3" t="n">
        <v>9026</v>
      </c>
      <c r="C5405" s="3" t="n">
        <v>1184007.682822</v>
      </c>
      <c r="D5405" s="3" t="n">
        <v>10958.124</v>
      </c>
    </row>
    <row r="5406">
      <c r="A5406" s="3" t="n">
        <v>5404</v>
      </c>
      <c r="B5406" s="3" t="n">
        <v>9027</v>
      </c>
      <c r="C5406" s="3" t="n">
        <v>1184007.471161</v>
      </c>
      <c r="D5406" s="3" t="n">
        <v>10960.391</v>
      </c>
    </row>
    <row r="5407">
      <c r="A5407" s="3" t="n">
        <v>5405</v>
      </c>
      <c r="B5407" s="3" t="n">
        <v>9028</v>
      </c>
      <c r="C5407" s="3" t="n">
        <v>1184007.259341</v>
      </c>
      <c r="D5407" s="3" t="n">
        <v>10962.539</v>
      </c>
    </row>
    <row r="5408">
      <c r="A5408" s="3" t="n">
        <v>5406</v>
      </c>
      <c r="B5408" s="3" t="n">
        <v>9029</v>
      </c>
      <c r="C5408" s="3" t="n">
        <v>1184007.047137</v>
      </c>
      <c r="D5408" s="3" t="n">
        <v>10964.787</v>
      </c>
    </row>
    <row r="5409">
      <c r="A5409" s="3" t="n">
        <v>5407</v>
      </c>
      <c r="B5409" s="3" t="n">
        <v>9030</v>
      </c>
      <c r="C5409" s="3" t="n">
        <v>1184006.834792</v>
      </c>
      <c r="D5409" s="3" t="n">
        <v>10966.949</v>
      </c>
    </row>
    <row r="5410">
      <c r="A5410" s="3" t="n">
        <v>5408</v>
      </c>
      <c r="B5410" s="3" t="n">
        <v>9031</v>
      </c>
      <c r="C5410" s="3" t="n">
        <v>1184006.62227</v>
      </c>
      <c r="D5410" s="3" t="n">
        <v>10969.166</v>
      </c>
    </row>
    <row r="5411">
      <c r="A5411" s="3" t="n">
        <v>5409</v>
      </c>
      <c r="B5411" s="3" t="n">
        <v>9032</v>
      </c>
      <c r="C5411" s="3" t="n">
        <v>1184006.409518</v>
      </c>
      <c r="D5411" s="3" t="n">
        <v>10971.304</v>
      </c>
    </row>
    <row r="5412">
      <c r="A5412" s="3" t="n">
        <v>5410</v>
      </c>
      <c r="B5412" s="3" t="n">
        <v>9033</v>
      </c>
      <c r="C5412" s="3" t="n">
        <v>1184006.196752</v>
      </c>
      <c r="D5412" s="3" t="n">
        <v>10973.504</v>
      </c>
    </row>
    <row r="5413">
      <c r="A5413" s="3" t="n">
        <v>5411</v>
      </c>
      <c r="B5413" s="3" t="n">
        <v>9034</v>
      </c>
      <c r="C5413" s="3" t="n">
        <v>1184005.983803</v>
      </c>
      <c r="D5413" s="3" t="n">
        <v>10975.764</v>
      </c>
    </row>
    <row r="5414">
      <c r="A5414" s="3" t="n">
        <v>5412</v>
      </c>
      <c r="B5414" s="3" t="n">
        <v>9035</v>
      </c>
      <c r="C5414" s="3" t="n">
        <v>1184005.770756</v>
      </c>
      <c r="D5414" s="3" t="n">
        <v>10977.972</v>
      </c>
    </row>
    <row r="5415">
      <c r="A5415" s="3" t="n">
        <v>5413</v>
      </c>
      <c r="B5415" s="3" t="n">
        <v>9036</v>
      </c>
      <c r="C5415" s="3" t="n">
        <v>1184005.557615</v>
      </c>
      <c r="D5415" s="3" t="n">
        <v>10980.149</v>
      </c>
    </row>
    <row r="5416">
      <c r="A5416" s="3" t="n">
        <v>5414</v>
      </c>
      <c r="B5416" s="3" t="n">
        <v>9037</v>
      </c>
      <c r="C5416" s="3" t="n">
        <v>1184005.344293</v>
      </c>
      <c r="D5416" s="3" t="n">
        <v>10982.43</v>
      </c>
    </row>
    <row r="5417">
      <c r="A5417" s="3" t="n">
        <v>5415</v>
      </c>
      <c r="B5417" s="3" t="n">
        <v>9038</v>
      </c>
      <c r="C5417" s="3" t="n">
        <v>1184005.130923</v>
      </c>
      <c r="D5417" s="3" t="n">
        <v>10984.713</v>
      </c>
    </row>
    <row r="5418">
      <c r="A5418" s="3" t="n">
        <v>5416</v>
      </c>
      <c r="B5418" s="3" t="n">
        <v>9039</v>
      </c>
      <c r="C5418" s="3" t="n">
        <v>1184004.917198</v>
      </c>
      <c r="D5418" s="3" t="n">
        <v>10986.921</v>
      </c>
    </row>
    <row r="5419">
      <c r="A5419" s="3" t="n">
        <v>5417</v>
      </c>
      <c r="B5419" s="3" t="n">
        <v>9040</v>
      </c>
      <c r="C5419" s="3" t="n">
        <v>1184004.703243</v>
      </c>
      <c r="D5419" s="3" t="n">
        <v>10989.306</v>
      </c>
    </row>
    <row r="5420">
      <c r="A5420" s="3" t="n">
        <v>5418</v>
      </c>
      <c r="B5420" s="3" t="n">
        <v>9041</v>
      </c>
      <c r="C5420" s="3" t="n">
        <v>1184004.489097</v>
      </c>
      <c r="D5420" s="3" t="n">
        <v>10991.553</v>
      </c>
    </row>
    <row r="5421">
      <c r="A5421" s="3" t="n">
        <v>5419</v>
      </c>
      <c r="B5421" s="3" t="n">
        <v>9042</v>
      </c>
      <c r="C5421" s="3" t="n">
        <v>1184004.274913</v>
      </c>
      <c r="D5421" s="3" t="n">
        <v>10993.792</v>
      </c>
    </row>
    <row r="5422">
      <c r="A5422" s="3" t="n">
        <v>5420</v>
      </c>
      <c r="B5422" s="3" t="n">
        <v>9043</v>
      </c>
      <c r="C5422" s="3" t="n">
        <v>1184004.060469</v>
      </c>
      <c r="D5422" s="3" t="n">
        <v>10996.038</v>
      </c>
    </row>
    <row r="5423">
      <c r="A5423" s="3" t="n">
        <v>5421</v>
      </c>
      <c r="B5423" s="3" t="n">
        <v>9044</v>
      </c>
      <c r="C5423" s="3" t="n">
        <v>1184003.845812</v>
      </c>
      <c r="D5423" s="3" t="n">
        <v>10998.289</v>
      </c>
    </row>
    <row r="5424">
      <c r="A5424" s="3" t="n">
        <v>5422</v>
      </c>
      <c r="B5424" s="3" t="n">
        <v>9045</v>
      </c>
      <c r="C5424" s="3" t="n">
        <v>1184003.631075</v>
      </c>
      <c r="D5424" s="3" t="n">
        <v>11000.545</v>
      </c>
    </row>
    <row r="5425">
      <c r="A5425" s="3" t="n">
        <v>5423</v>
      </c>
      <c r="B5425" s="3" t="n">
        <v>9046</v>
      </c>
      <c r="C5425" s="3" t="n">
        <v>1184003.416324</v>
      </c>
      <c r="D5425" s="3" t="n">
        <v>11002.758</v>
      </c>
    </row>
    <row r="5426">
      <c r="A5426" s="3" t="n">
        <v>5424</v>
      </c>
      <c r="B5426" s="3" t="n">
        <v>9047</v>
      </c>
      <c r="C5426" s="3" t="n">
        <v>1184003.20155</v>
      </c>
      <c r="D5426" s="3" t="n">
        <v>11005.044</v>
      </c>
    </row>
    <row r="5427">
      <c r="A5427" s="3" t="n">
        <v>5425</v>
      </c>
      <c r="B5427" s="3" t="n">
        <v>9048</v>
      </c>
      <c r="C5427" s="3" t="n">
        <v>1184002.986705</v>
      </c>
      <c r="D5427" s="3" t="n">
        <v>11007.188</v>
      </c>
    </row>
    <row r="5428">
      <c r="A5428" s="3" t="n">
        <v>5426</v>
      </c>
      <c r="B5428" s="3" t="n">
        <v>9049</v>
      </c>
      <c r="C5428" s="3" t="n">
        <v>1184002.771793</v>
      </c>
      <c r="D5428" s="3" t="n">
        <v>11009.306</v>
      </c>
    </row>
    <row r="5429">
      <c r="A5429" s="3" t="n">
        <v>5427</v>
      </c>
      <c r="B5429" s="3" t="n">
        <v>9050</v>
      </c>
      <c r="C5429" s="3" t="n">
        <v>1184002.556834</v>
      </c>
      <c r="D5429" s="3" t="n">
        <v>11011.539</v>
      </c>
    </row>
    <row r="5430">
      <c r="A5430" s="3" t="n">
        <v>5428</v>
      </c>
      <c r="B5430" s="3" t="n">
        <v>9051</v>
      </c>
      <c r="C5430" s="3" t="n">
        <v>1184002.34187</v>
      </c>
      <c r="D5430" s="3" t="n">
        <v>11013.797</v>
      </c>
    </row>
    <row r="5431">
      <c r="A5431" s="3" t="n">
        <v>5429</v>
      </c>
      <c r="B5431" s="3" t="n">
        <v>9052</v>
      </c>
      <c r="C5431" s="3" t="n">
        <v>1184002.126846</v>
      </c>
      <c r="D5431" s="3" t="n">
        <v>11015.917</v>
      </c>
    </row>
    <row r="5432">
      <c r="A5432" s="3" t="n">
        <v>5430</v>
      </c>
      <c r="B5432" s="3" t="n">
        <v>9053</v>
      </c>
      <c r="C5432" s="3" t="n">
        <v>1184001.91169</v>
      </c>
      <c r="D5432" s="3" t="n">
        <v>11018.05</v>
      </c>
    </row>
    <row r="5433">
      <c r="A5433" s="3" t="n">
        <v>5431</v>
      </c>
      <c r="B5433" s="3" t="n">
        <v>9054</v>
      </c>
      <c r="C5433" s="3" t="n">
        <v>1184001.696432</v>
      </c>
      <c r="D5433" s="3" t="n">
        <v>11020.207</v>
      </c>
    </row>
    <row r="5434">
      <c r="A5434" s="3" t="n">
        <v>5432</v>
      </c>
      <c r="B5434" s="3" t="n">
        <v>9055</v>
      </c>
      <c r="C5434" s="3" t="n">
        <v>1184001.481133</v>
      </c>
      <c r="D5434" s="3" t="n">
        <v>11022.353</v>
      </c>
    </row>
    <row r="5435">
      <c r="A5435" s="3" t="n">
        <v>5433</v>
      </c>
      <c r="B5435" s="3" t="n">
        <v>9056</v>
      </c>
      <c r="C5435" s="3" t="n">
        <v>1184001.265782</v>
      </c>
      <c r="D5435" s="3" t="n">
        <v>11024.551</v>
      </c>
    </row>
    <row r="5436">
      <c r="A5436" s="3" t="n">
        <v>5434</v>
      </c>
      <c r="B5436" s="3" t="n">
        <v>9057</v>
      </c>
      <c r="C5436" s="3" t="n">
        <v>1184001.050357</v>
      </c>
      <c r="D5436" s="3" t="n">
        <v>11026.603</v>
      </c>
    </row>
    <row r="5437">
      <c r="A5437" s="3" t="n">
        <v>5435</v>
      </c>
      <c r="B5437" s="3" t="n">
        <v>9058</v>
      </c>
      <c r="C5437" s="3" t="n">
        <v>1184000.834855</v>
      </c>
      <c r="D5437" s="3" t="n">
        <v>11028.907</v>
      </c>
    </row>
    <row r="5438">
      <c r="A5438" s="3" t="n">
        <v>5436</v>
      </c>
      <c r="B5438" s="3" t="n">
        <v>9059</v>
      </c>
      <c r="C5438" s="3" t="n">
        <v>1184000.619104</v>
      </c>
      <c r="D5438" s="3" t="n">
        <v>11031.126</v>
      </c>
    </row>
    <row r="5439">
      <c r="A5439" s="3" t="n">
        <v>5437</v>
      </c>
      <c r="B5439" s="3" t="n">
        <v>9060</v>
      </c>
      <c r="C5439" s="3" t="n">
        <v>1184000.403225</v>
      </c>
      <c r="D5439" s="3" t="n">
        <v>11033.387</v>
      </c>
    </row>
    <row r="5440">
      <c r="A5440" s="3" t="n">
        <v>5438</v>
      </c>
      <c r="B5440" s="3" t="n">
        <v>9061</v>
      </c>
      <c r="C5440" s="3" t="n">
        <v>1184000.187325</v>
      </c>
      <c r="D5440" s="3" t="n">
        <v>11035.679</v>
      </c>
    </row>
    <row r="5441">
      <c r="A5441" s="3" t="n">
        <v>5439</v>
      </c>
      <c r="B5441" s="3" t="n">
        <v>9062</v>
      </c>
      <c r="C5441" s="3" t="n">
        <v>1183999.971335</v>
      </c>
      <c r="D5441" s="3" t="n">
        <v>11037.929</v>
      </c>
    </row>
    <row r="5442">
      <c r="A5442" s="3" t="n">
        <v>5440</v>
      </c>
      <c r="B5442" s="3" t="n">
        <v>9063</v>
      </c>
      <c r="C5442" s="3" t="n">
        <v>1183999.754903</v>
      </c>
      <c r="D5442" s="3" t="n">
        <v>11040.108</v>
      </c>
    </row>
    <row r="5443">
      <c r="A5443" s="3" t="n">
        <v>5441</v>
      </c>
      <c r="B5443" s="3" t="n">
        <v>9064</v>
      </c>
      <c r="C5443" s="3" t="n">
        <v>1183999.538296</v>
      </c>
      <c r="D5443" s="3" t="n">
        <v>11042.477</v>
      </c>
    </row>
    <row r="5444">
      <c r="A5444" s="3" t="n">
        <v>5442</v>
      </c>
      <c r="B5444" s="3" t="n">
        <v>9065</v>
      </c>
      <c r="C5444" s="3" t="n">
        <v>1183999.321094</v>
      </c>
      <c r="D5444" s="3" t="n">
        <v>11044.758</v>
      </c>
    </row>
    <row r="5445">
      <c r="A5445" s="3" t="n">
        <v>5443</v>
      </c>
      <c r="B5445" s="3" t="n">
        <v>9066</v>
      </c>
      <c r="C5445" s="3" t="n">
        <v>1183999.103346</v>
      </c>
      <c r="D5445" s="3" t="n">
        <v>11047.108</v>
      </c>
    </row>
    <row r="5446">
      <c r="A5446" s="3" t="n">
        <v>5444</v>
      </c>
      <c r="B5446" s="3" t="n">
        <v>9067</v>
      </c>
      <c r="C5446" s="3" t="n">
        <v>1183998.885408</v>
      </c>
      <c r="D5446" s="3" t="n">
        <v>11049.391</v>
      </c>
    </row>
    <row r="5447">
      <c r="A5447" s="3" t="n">
        <v>5445</v>
      </c>
      <c r="B5447" s="3" t="n">
        <v>9068</v>
      </c>
      <c r="C5447" s="3" t="n">
        <v>1183998.667256</v>
      </c>
      <c r="D5447" s="3" t="n">
        <v>11051.599</v>
      </c>
    </row>
    <row r="5448">
      <c r="A5448" s="3" t="n">
        <v>5446</v>
      </c>
      <c r="B5448" s="3" t="n">
        <v>9069</v>
      </c>
      <c r="C5448" s="3" t="n">
        <v>1183998.449082</v>
      </c>
      <c r="D5448" s="3" t="n">
        <v>11053.929</v>
      </c>
    </row>
    <row r="5449">
      <c r="A5449" s="3" t="n">
        <v>5447</v>
      </c>
      <c r="B5449" s="3" t="n">
        <v>9070</v>
      </c>
      <c r="C5449" s="3" t="n">
        <v>1183998.23062</v>
      </c>
      <c r="D5449" s="3" t="n">
        <v>11056.289</v>
      </c>
    </row>
    <row r="5450">
      <c r="A5450" s="3" t="n">
        <v>5448</v>
      </c>
      <c r="B5450" s="3" t="n">
        <v>9071</v>
      </c>
      <c r="C5450" s="3" t="n">
        <v>1183998.012003</v>
      </c>
      <c r="D5450" s="3" t="n">
        <v>11058.505</v>
      </c>
    </row>
    <row r="5451">
      <c r="A5451" s="3" t="n">
        <v>5449</v>
      </c>
      <c r="B5451" s="3" t="n">
        <v>9072</v>
      </c>
      <c r="C5451" s="3" t="n">
        <v>1183997.792732</v>
      </c>
      <c r="D5451" s="3" t="n">
        <v>11060.683</v>
      </c>
    </row>
    <row r="5452">
      <c r="A5452" s="3" t="n">
        <v>5450</v>
      </c>
      <c r="B5452" s="3" t="n">
        <v>9073</v>
      </c>
      <c r="C5452" s="3" t="n">
        <v>1183997.573251</v>
      </c>
      <c r="D5452" s="3" t="n">
        <v>11062.979</v>
      </c>
    </row>
    <row r="5453">
      <c r="A5453" s="3" t="n">
        <v>5451</v>
      </c>
      <c r="B5453" s="3" t="n">
        <v>9074</v>
      </c>
      <c r="C5453" s="3" t="n">
        <v>1183997.353626</v>
      </c>
      <c r="D5453" s="3" t="n">
        <v>11065.291</v>
      </c>
    </row>
    <row r="5454">
      <c r="A5454" s="3" t="n">
        <v>5452</v>
      </c>
      <c r="B5454" s="3" t="n">
        <v>9075</v>
      </c>
      <c r="C5454" s="3" t="n">
        <v>1183997.133337</v>
      </c>
      <c r="D5454" s="3" t="n">
        <v>11067.52</v>
      </c>
    </row>
    <row r="5455">
      <c r="A5455" s="3" t="n">
        <v>5453</v>
      </c>
      <c r="B5455" s="3" t="n">
        <v>9076</v>
      </c>
      <c r="C5455" s="3" t="n">
        <v>1183996.91285</v>
      </c>
      <c r="D5455" s="3" t="n">
        <v>11069.718</v>
      </c>
    </row>
    <row r="5456">
      <c r="A5456" s="3" t="n">
        <v>5454</v>
      </c>
      <c r="B5456" s="3" t="n">
        <v>9077</v>
      </c>
      <c r="C5456" s="3" t="n">
        <v>1183996.692219</v>
      </c>
      <c r="D5456" s="3" t="n">
        <v>11071.962</v>
      </c>
    </row>
    <row r="5457">
      <c r="A5457" s="3" t="n">
        <v>5455</v>
      </c>
      <c r="B5457" s="3" t="n">
        <v>9078</v>
      </c>
      <c r="C5457" s="3" t="n">
        <v>1183996.471508</v>
      </c>
      <c r="D5457" s="3" t="n">
        <v>11074.259</v>
      </c>
    </row>
    <row r="5458">
      <c r="A5458" s="3" t="n">
        <v>5456</v>
      </c>
      <c r="B5458" s="3" t="n">
        <v>9079</v>
      </c>
      <c r="C5458" s="3" t="n">
        <v>1183996.250779</v>
      </c>
      <c r="D5458" s="3" t="n">
        <v>11076.447</v>
      </c>
    </row>
    <row r="5459">
      <c r="A5459" s="3" t="n">
        <v>5457</v>
      </c>
      <c r="B5459" s="3" t="n">
        <v>9080</v>
      </c>
      <c r="C5459" s="3" t="n">
        <v>1183996.029875</v>
      </c>
      <c r="D5459" s="3" t="n">
        <v>11078.608</v>
      </c>
    </row>
    <row r="5460">
      <c r="A5460" s="3" t="n">
        <v>5458</v>
      </c>
      <c r="B5460" s="3" t="n">
        <v>9081</v>
      </c>
      <c r="C5460" s="3" t="n">
        <v>1183995.808644</v>
      </c>
      <c r="D5460" s="3" t="n">
        <v>11080.672</v>
      </c>
    </row>
    <row r="5461">
      <c r="A5461" s="3" t="n">
        <v>5459</v>
      </c>
      <c r="B5461" s="3" t="n">
        <v>9082</v>
      </c>
      <c r="C5461" s="3" t="n">
        <v>1183995.587203</v>
      </c>
      <c r="D5461" s="3" t="n">
        <v>11082.781</v>
      </c>
    </row>
    <row r="5462">
      <c r="A5462" s="3" t="n">
        <v>5460</v>
      </c>
      <c r="B5462" s="3" t="n">
        <v>9083</v>
      </c>
      <c r="C5462" s="3" t="n">
        <v>1183995.365752</v>
      </c>
      <c r="D5462" s="3" t="n">
        <v>11084.933</v>
      </c>
    </row>
    <row r="5463">
      <c r="A5463" s="3" t="n">
        <v>5461</v>
      </c>
      <c r="B5463" s="3" t="n">
        <v>9084</v>
      </c>
      <c r="C5463" s="3" t="n">
        <v>1183995.14418</v>
      </c>
      <c r="D5463" s="3" t="n">
        <v>11087.021</v>
      </c>
    </row>
    <row r="5464">
      <c r="A5464" s="3" t="n">
        <v>5462</v>
      </c>
      <c r="B5464" s="3" t="n">
        <v>9085</v>
      </c>
      <c r="C5464" s="3" t="n">
        <v>1183994.922348</v>
      </c>
      <c r="D5464" s="3" t="n">
        <v>11089.197</v>
      </c>
    </row>
    <row r="5465">
      <c r="A5465" s="3" t="n">
        <v>5463</v>
      </c>
      <c r="B5465" s="3" t="n">
        <v>9086</v>
      </c>
      <c r="C5465" s="3" t="n">
        <v>1183994.700383</v>
      </c>
      <c r="D5465" s="3" t="n">
        <v>11091.38</v>
      </c>
    </row>
    <row r="5466">
      <c r="A5466" s="3" t="n">
        <v>5464</v>
      </c>
      <c r="B5466" s="3" t="n">
        <v>9087</v>
      </c>
      <c r="C5466" s="3" t="n">
        <v>1183994.478216</v>
      </c>
      <c r="D5466" s="3" t="n">
        <v>11093.478</v>
      </c>
    </row>
    <row r="5467">
      <c r="A5467" s="3" t="n">
        <v>5465</v>
      </c>
      <c r="B5467" s="3" t="n">
        <v>9088</v>
      </c>
      <c r="C5467" s="3" t="n">
        <v>1183994.256017</v>
      </c>
      <c r="D5467" s="3" t="n">
        <v>11095.67</v>
      </c>
    </row>
    <row r="5468">
      <c r="A5468" s="3" t="n">
        <v>5466</v>
      </c>
      <c r="B5468" s="3" t="n">
        <v>9089</v>
      </c>
      <c r="C5468" s="3" t="n">
        <v>1183994.033719</v>
      </c>
      <c r="D5468" s="3" t="n">
        <v>11097.817</v>
      </c>
    </row>
    <row r="5469">
      <c r="A5469" s="3" t="n">
        <v>5467</v>
      </c>
      <c r="B5469" s="3" t="n">
        <v>9090</v>
      </c>
      <c r="C5469" s="3" t="n">
        <v>1183993.811302</v>
      </c>
      <c r="D5469" s="3" t="n">
        <v>11099.966</v>
      </c>
    </row>
    <row r="5470">
      <c r="A5470" s="3" t="n">
        <v>5468</v>
      </c>
      <c r="B5470" s="3" t="n">
        <v>9091</v>
      </c>
      <c r="C5470" s="3" t="n">
        <v>1183993.588643</v>
      </c>
      <c r="D5470" s="3" t="n">
        <v>11102.084</v>
      </c>
    </row>
    <row r="5471">
      <c r="A5471" s="3" t="n">
        <v>5469</v>
      </c>
      <c r="B5471" s="3" t="n">
        <v>9092</v>
      </c>
      <c r="C5471" s="3" t="n">
        <v>1183993.365875</v>
      </c>
      <c r="D5471" s="3" t="n">
        <v>11104.165</v>
      </c>
    </row>
    <row r="5472">
      <c r="A5472" s="3" t="n">
        <v>5470</v>
      </c>
      <c r="B5472" s="3" t="n">
        <v>9093</v>
      </c>
      <c r="C5472" s="3" t="n">
        <v>1183993.143074</v>
      </c>
      <c r="D5472" s="3" t="n">
        <v>11106.306</v>
      </c>
    </row>
    <row r="5473">
      <c r="A5473" s="3" t="n">
        <v>5471</v>
      </c>
      <c r="B5473" s="3" t="n">
        <v>9094</v>
      </c>
      <c r="C5473" s="3" t="n">
        <v>1183992.920233</v>
      </c>
      <c r="D5473" s="3" t="n">
        <v>11108.395</v>
      </c>
    </row>
    <row r="5474">
      <c r="A5474" s="3" t="n">
        <v>5472</v>
      </c>
      <c r="B5474" s="3" t="n">
        <v>9095</v>
      </c>
      <c r="C5474" s="3" t="n">
        <v>1183992.697281</v>
      </c>
      <c r="D5474" s="3" t="n">
        <v>11110.46</v>
      </c>
    </row>
    <row r="5475">
      <c r="A5475" s="3" t="n">
        <v>5473</v>
      </c>
      <c r="B5475" s="3" t="n">
        <v>9096</v>
      </c>
      <c r="C5475" s="3" t="n">
        <v>1183992.474324</v>
      </c>
      <c r="D5475" s="3" t="n">
        <v>11112.612</v>
      </c>
    </row>
    <row r="5476">
      <c r="A5476" s="3" t="n">
        <v>5474</v>
      </c>
      <c r="B5476" s="3" t="n">
        <v>9097</v>
      </c>
      <c r="C5476" s="3" t="n">
        <v>1183992.251249</v>
      </c>
      <c r="D5476" s="3" t="n">
        <v>11114.672</v>
      </c>
    </row>
    <row r="5477">
      <c r="A5477" s="3" t="n">
        <v>5475</v>
      </c>
      <c r="B5477" s="3" t="n">
        <v>9098</v>
      </c>
      <c r="C5477" s="3" t="n">
        <v>1183992.027617</v>
      </c>
      <c r="D5477" s="3" t="n">
        <v>11116.762</v>
      </c>
    </row>
    <row r="5478">
      <c r="A5478" s="3" t="n">
        <v>5476</v>
      </c>
      <c r="B5478" s="3" t="n">
        <v>9099</v>
      </c>
      <c r="C5478" s="3" t="n">
        <v>1183991.802446</v>
      </c>
      <c r="D5478" s="3" t="n">
        <v>11118.836</v>
      </c>
    </row>
    <row r="5479">
      <c r="A5479" s="3" t="n">
        <v>5477</v>
      </c>
      <c r="B5479" s="3" t="n">
        <v>9100</v>
      </c>
      <c r="C5479" s="3" t="n">
        <v>1183991.577134</v>
      </c>
      <c r="D5479" s="3" t="n">
        <v>11120.901</v>
      </c>
    </row>
    <row r="5480">
      <c r="A5480" s="3" t="n">
        <v>5478</v>
      </c>
      <c r="B5480" s="3" t="n">
        <v>9101</v>
      </c>
      <c r="C5480" s="3" t="n">
        <v>1183991.351646</v>
      </c>
      <c r="D5480" s="3" t="n">
        <v>11122.979</v>
      </c>
    </row>
    <row r="5481">
      <c r="A5481" s="3" t="n">
        <v>5479</v>
      </c>
      <c r="B5481" s="3" t="n">
        <v>9102</v>
      </c>
      <c r="C5481" s="3" t="n">
        <v>1183991.126029</v>
      </c>
      <c r="D5481" s="3" t="n">
        <v>11125.053</v>
      </c>
    </row>
    <row r="5482">
      <c r="A5482" s="3" t="n">
        <v>5480</v>
      </c>
      <c r="B5482" s="3" t="n">
        <v>9103</v>
      </c>
      <c r="C5482" s="3" t="n">
        <v>1183990.90038</v>
      </c>
      <c r="D5482" s="3" t="n">
        <v>11127.21</v>
      </c>
    </row>
    <row r="5483">
      <c r="A5483" s="3" t="n">
        <v>5481</v>
      </c>
      <c r="B5483" s="3" t="n">
        <v>9104</v>
      </c>
      <c r="C5483" s="3" t="n">
        <v>1183990.674395</v>
      </c>
      <c r="D5483" s="3" t="n">
        <v>11129.265</v>
      </c>
    </row>
    <row r="5484">
      <c r="A5484" s="3" t="n">
        <v>5482</v>
      </c>
      <c r="B5484" s="3" t="n">
        <v>9105</v>
      </c>
      <c r="C5484" s="3" t="n">
        <v>1183990.448361</v>
      </c>
      <c r="D5484" s="3" t="n">
        <v>11131.402</v>
      </c>
    </row>
    <row r="5485">
      <c r="A5485" s="3" t="n">
        <v>5483</v>
      </c>
      <c r="B5485" s="3" t="n">
        <v>9106</v>
      </c>
      <c r="C5485" s="3" t="n">
        <v>1183990.222176</v>
      </c>
      <c r="D5485" s="3" t="n">
        <v>11133.497</v>
      </c>
    </row>
    <row r="5486">
      <c r="A5486" s="3" t="n">
        <v>5484</v>
      </c>
      <c r="B5486" s="3" t="n">
        <v>9107</v>
      </c>
      <c r="C5486" s="3" t="n">
        <v>1183989.995933</v>
      </c>
      <c r="D5486" s="3" t="n">
        <v>11135.529</v>
      </c>
    </row>
    <row r="5487">
      <c r="A5487" s="3" t="n">
        <v>5485</v>
      </c>
      <c r="B5487" s="3" t="n">
        <v>9108</v>
      </c>
      <c r="C5487" s="3" t="n">
        <v>1183989.769685</v>
      </c>
      <c r="D5487" s="3" t="n">
        <v>11137.619</v>
      </c>
    </row>
    <row r="5488">
      <c r="A5488" s="3" t="n">
        <v>5486</v>
      </c>
      <c r="B5488" s="3" t="n">
        <v>9109</v>
      </c>
      <c r="C5488" s="3" t="n">
        <v>1183989.54322</v>
      </c>
      <c r="D5488" s="3" t="n">
        <v>11139.678</v>
      </c>
    </row>
    <row r="5489">
      <c r="A5489" s="3" t="n">
        <v>5487</v>
      </c>
      <c r="B5489" s="3" t="n">
        <v>9110</v>
      </c>
      <c r="C5489" s="3" t="n">
        <v>1183989.316713</v>
      </c>
      <c r="D5489" s="3" t="n">
        <v>11141.595</v>
      </c>
    </row>
    <row r="5490">
      <c r="A5490" s="3" t="n">
        <v>5488</v>
      </c>
      <c r="B5490" s="3" t="n">
        <v>9111</v>
      </c>
      <c r="C5490" s="3" t="n">
        <v>1183989.090108</v>
      </c>
      <c r="D5490" s="3" t="n">
        <v>11143.658</v>
      </c>
    </row>
    <row r="5491">
      <c r="A5491" s="3" t="n">
        <v>5489</v>
      </c>
      <c r="B5491" s="3" t="n">
        <v>9112</v>
      </c>
      <c r="C5491" s="3" t="n">
        <v>1183988.86337</v>
      </c>
      <c r="D5491" s="3" t="n">
        <v>11145.738</v>
      </c>
    </row>
    <row r="5492">
      <c r="A5492" s="3" t="n">
        <v>5490</v>
      </c>
      <c r="B5492" s="3" t="n">
        <v>9113</v>
      </c>
      <c r="C5492" s="3" t="n">
        <v>1183988.635734</v>
      </c>
      <c r="D5492" s="3" t="n">
        <v>11147.803</v>
      </c>
    </row>
    <row r="5493">
      <c r="A5493" s="3" t="n">
        <v>5491</v>
      </c>
      <c r="B5493" s="3" t="n">
        <v>9114</v>
      </c>
      <c r="C5493" s="3" t="n">
        <v>1183988.407658</v>
      </c>
      <c r="D5493" s="3" t="n">
        <v>11149.802</v>
      </c>
    </row>
    <row r="5494">
      <c r="A5494" s="3" t="n">
        <v>5492</v>
      </c>
      <c r="B5494" s="3" t="n">
        <v>9115</v>
      </c>
      <c r="C5494" s="3" t="n">
        <v>1183988.179471</v>
      </c>
      <c r="D5494" s="3" t="n">
        <v>11151.866</v>
      </c>
    </row>
    <row r="5495">
      <c r="A5495" s="3" t="n">
        <v>5493</v>
      </c>
      <c r="B5495" s="3" t="n">
        <v>9116</v>
      </c>
      <c r="C5495" s="3" t="n">
        <v>1183987.951158</v>
      </c>
      <c r="D5495" s="3" t="n">
        <v>11153.921</v>
      </c>
    </row>
    <row r="5496">
      <c r="A5496" s="3" t="n">
        <v>5494</v>
      </c>
      <c r="B5496" s="3" t="n">
        <v>9117</v>
      </c>
      <c r="C5496" s="3" t="n">
        <v>1183987.722332</v>
      </c>
      <c r="D5496" s="3" t="n">
        <v>11155.886</v>
      </c>
    </row>
    <row r="5497">
      <c r="A5497" s="3" t="n">
        <v>5495</v>
      </c>
      <c r="B5497" s="3" t="n">
        <v>9118</v>
      </c>
      <c r="C5497" s="3" t="n">
        <v>1183987.493315</v>
      </c>
      <c r="D5497" s="3" t="n">
        <v>11157.916</v>
      </c>
    </row>
    <row r="5498">
      <c r="A5498" s="3" t="n">
        <v>5496</v>
      </c>
      <c r="B5498" s="3" t="n">
        <v>9119</v>
      </c>
      <c r="C5498" s="3" t="n">
        <v>1183987.264107</v>
      </c>
      <c r="D5498" s="3" t="n">
        <v>11159.928</v>
      </c>
    </row>
    <row r="5499">
      <c r="A5499" s="3" t="n">
        <v>5497</v>
      </c>
      <c r="B5499" s="3" t="n">
        <v>9120</v>
      </c>
      <c r="C5499" s="3" t="n">
        <v>1183987.034723</v>
      </c>
      <c r="D5499" s="3" t="n">
        <v>11161.939</v>
      </c>
    </row>
    <row r="5500">
      <c r="A5500" s="3" t="n">
        <v>5498</v>
      </c>
      <c r="B5500" s="3" t="n">
        <v>9121</v>
      </c>
      <c r="C5500" s="3" t="n">
        <v>1183986.804977</v>
      </c>
      <c r="D5500" s="3" t="n">
        <v>11164.036</v>
      </c>
    </row>
    <row r="5501">
      <c r="A5501" s="3" t="n">
        <v>5499</v>
      </c>
      <c r="B5501" s="3" t="n">
        <v>9122</v>
      </c>
      <c r="C5501" s="3" t="n">
        <v>1183986.575026</v>
      </c>
      <c r="D5501" s="3" t="n">
        <v>11166.187</v>
      </c>
    </row>
    <row r="5502">
      <c r="A5502" s="3" t="n">
        <v>5500</v>
      </c>
      <c r="B5502" s="3" t="n">
        <v>9123</v>
      </c>
      <c r="C5502" s="3" t="n">
        <v>1183986.344796</v>
      </c>
      <c r="D5502" s="3" t="n">
        <v>11168.283</v>
      </c>
    </row>
    <row r="5503">
      <c r="A5503" s="3" t="n">
        <v>5501</v>
      </c>
      <c r="B5503" s="3" t="n">
        <v>9124</v>
      </c>
      <c r="C5503" s="3" t="n">
        <v>1183986.114368</v>
      </c>
      <c r="D5503" s="3" t="n">
        <v>11170.344</v>
      </c>
    </row>
    <row r="5504">
      <c r="A5504" s="3" t="n">
        <v>5502</v>
      </c>
      <c r="B5504" s="3" t="n">
        <v>9125</v>
      </c>
      <c r="C5504" s="3" t="n">
        <v>1183985.883908</v>
      </c>
      <c r="D5504" s="3" t="n">
        <v>11172.448</v>
      </c>
    </row>
    <row r="5505">
      <c r="A5505" s="3" t="n">
        <v>5503</v>
      </c>
      <c r="B5505" s="3" t="n">
        <v>9126</v>
      </c>
      <c r="C5505" s="3" t="n">
        <v>1183985.653376</v>
      </c>
      <c r="D5505" s="3" t="n">
        <v>11174.512</v>
      </c>
    </row>
    <row r="5506">
      <c r="A5506" s="3" t="n">
        <v>5504</v>
      </c>
      <c r="B5506" s="3" t="n">
        <v>9127</v>
      </c>
      <c r="C5506" s="3" t="n">
        <v>1183985.422828</v>
      </c>
      <c r="D5506" s="3" t="n">
        <v>11176.614</v>
      </c>
    </row>
    <row r="5507">
      <c r="A5507" s="3" t="n">
        <v>5505</v>
      </c>
      <c r="B5507" s="3" t="n">
        <v>9128</v>
      </c>
      <c r="C5507" s="3" t="n">
        <v>1183985.19223</v>
      </c>
      <c r="D5507" s="3" t="n">
        <v>11178.683</v>
      </c>
    </row>
    <row r="5508">
      <c r="A5508" s="3" t="n">
        <v>5506</v>
      </c>
      <c r="B5508" s="3" t="n">
        <v>9129</v>
      </c>
      <c r="C5508" s="3" t="n">
        <v>1183984.961572</v>
      </c>
      <c r="D5508" s="3" t="n">
        <v>11180.712</v>
      </c>
    </row>
    <row r="5509">
      <c r="A5509" s="3" t="n">
        <v>5507</v>
      </c>
      <c r="B5509" s="3" t="n">
        <v>9130</v>
      </c>
      <c r="C5509" s="3" t="n">
        <v>1183984.730695</v>
      </c>
      <c r="D5509" s="3" t="n">
        <v>11182.657</v>
      </c>
    </row>
    <row r="5510">
      <c r="A5510" s="3" t="n">
        <v>5508</v>
      </c>
      <c r="B5510" s="3" t="n">
        <v>9131</v>
      </c>
      <c r="C5510" s="3" t="n">
        <v>1183984.499659</v>
      </c>
      <c r="D5510" s="3" t="n">
        <v>11184.746</v>
      </c>
    </row>
    <row r="5511">
      <c r="A5511" s="3" t="n">
        <v>5509</v>
      </c>
      <c r="B5511" s="3" t="n">
        <v>9132</v>
      </c>
      <c r="C5511" s="3" t="n">
        <v>1183984.268407</v>
      </c>
      <c r="D5511" s="3" t="n">
        <v>11186.76</v>
      </c>
    </row>
    <row r="5512">
      <c r="A5512" s="3" t="n">
        <v>5510</v>
      </c>
      <c r="B5512" s="3" t="n">
        <v>9133</v>
      </c>
      <c r="C5512" s="3" t="n">
        <v>1183984.036715</v>
      </c>
      <c r="D5512" s="3" t="n">
        <v>11188.847</v>
      </c>
    </row>
    <row r="5513">
      <c r="A5513" s="3" t="n">
        <v>5511</v>
      </c>
      <c r="B5513" s="3" t="n">
        <v>9134</v>
      </c>
      <c r="C5513" s="3" t="n">
        <v>1183983.805019</v>
      </c>
      <c r="D5513" s="3" t="n">
        <v>11190.876</v>
      </c>
    </row>
    <row r="5514">
      <c r="A5514" s="3" t="n">
        <v>5512</v>
      </c>
      <c r="B5514" s="3" t="n">
        <v>9135</v>
      </c>
      <c r="C5514" s="3" t="n">
        <v>1183983.573224</v>
      </c>
      <c r="D5514" s="3" t="n">
        <v>11192.918</v>
      </c>
    </row>
    <row r="5515">
      <c r="A5515" s="3" t="n">
        <v>5513</v>
      </c>
      <c r="B5515" s="3" t="n">
        <v>9136</v>
      </c>
      <c r="C5515" s="3" t="n">
        <v>1183983.34116</v>
      </c>
      <c r="D5515" s="3" t="n">
        <v>11194.898</v>
      </c>
    </row>
    <row r="5516">
      <c r="A5516" s="3" t="n">
        <v>5514</v>
      </c>
      <c r="B5516" s="3" t="n">
        <v>9137</v>
      </c>
      <c r="C5516" s="3" t="n">
        <v>1183983.109003</v>
      </c>
      <c r="D5516" s="3" t="n">
        <v>11196.97</v>
      </c>
    </row>
    <row r="5517">
      <c r="A5517" s="3" t="n">
        <v>5515</v>
      </c>
      <c r="B5517" s="3" t="n">
        <v>9138</v>
      </c>
      <c r="C5517" s="3" t="n">
        <v>1183982.876035</v>
      </c>
      <c r="D5517" s="3" t="n">
        <v>11199.05</v>
      </c>
    </row>
    <row r="5518">
      <c r="A5518" s="3" t="n">
        <v>5516</v>
      </c>
      <c r="B5518" s="3" t="n">
        <v>9139</v>
      </c>
      <c r="C5518" s="3" t="n">
        <v>1183982.643068</v>
      </c>
      <c r="D5518" s="3" t="n">
        <v>11201.14</v>
      </c>
    </row>
    <row r="5519">
      <c r="A5519" s="3" t="n">
        <v>5517</v>
      </c>
      <c r="B5519" s="3" t="n">
        <v>9140</v>
      </c>
      <c r="C5519" s="3" t="n">
        <v>1183982.410093</v>
      </c>
      <c r="D5519" s="3" t="n">
        <v>11203.246</v>
      </c>
    </row>
    <row r="5520">
      <c r="A5520" s="3" t="n">
        <v>5518</v>
      </c>
      <c r="B5520" s="3" t="n">
        <v>9141</v>
      </c>
      <c r="C5520" s="3" t="n">
        <v>1183982.177035</v>
      </c>
      <c r="D5520" s="3" t="n">
        <v>11205.51</v>
      </c>
    </row>
    <row r="5521">
      <c r="A5521" s="3" t="n">
        <v>5519</v>
      </c>
      <c r="B5521" s="3" t="n">
        <v>9142</v>
      </c>
      <c r="C5521" s="3" t="n">
        <v>1183981.943956</v>
      </c>
      <c r="D5521" s="3" t="n">
        <v>11207.765</v>
      </c>
    </row>
    <row r="5522">
      <c r="A5522" s="3" t="n">
        <v>5520</v>
      </c>
      <c r="B5522" s="3" t="n">
        <v>9143</v>
      </c>
      <c r="C5522" s="3" t="n">
        <v>1183981.710813</v>
      </c>
      <c r="D5522" s="3" t="n">
        <v>11209.914</v>
      </c>
    </row>
    <row r="5523">
      <c r="A5523" s="3" t="n">
        <v>5521</v>
      </c>
      <c r="B5523" s="3" t="n">
        <v>9144</v>
      </c>
      <c r="C5523" s="3" t="n">
        <v>1183981.477268</v>
      </c>
      <c r="D5523" s="3" t="n">
        <v>11212.105</v>
      </c>
    </row>
    <row r="5524">
      <c r="A5524" s="3" t="n">
        <v>5522</v>
      </c>
      <c r="B5524" s="3" t="n">
        <v>9145</v>
      </c>
      <c r="C5524" s="3" t="n">
        <v>1183981.243595</v>
      </c>
      <c r="D5524" s="3" t="n">
        <v>11214.324</v>
      </c>
    </row>
    <row r="5525">
      <c r="A5525" s="3" t="n">
        <v>5523</v>
      </c>
      <c r="B5525" s="3" t="n">
        <v>9146</v>
      </c>
      <c r="C5525" s="3" t="n">
        <v>1183981.009721</v>
      </c>
      <c r="D5525" s="3" t="n">
        <v>11216.534</v>
      </c>
    </row>
    <row r="5526">
      <c r="A5526" s="3" t="n">
        <v>5524</v>
      </c>
      <c r="B5526" s="3" t="n">
        <v>9147</v>
      </c>
      <c r="C5526" s="3" t="n">
        <v>1183980.775836</v>
      </c>
      <c r="D5526" s="3" t="n">
        <v>11218.768</v>
      </c>
    </row>
    <row r="5527">
      <c r="A5527" s="3" t="n">
        <v>5525</v>
      </c>
      <c r="B5527" s="3" t="n">
        <v>9148</v>
      </c>
      <c r="C5527" s="3" t="n">
        <v>1183980.541855</v>
      </c>
      <c r="D5527" s="3" t="n">
        <v>11221.008</v>
      </c>
    </row>
    <row r="5528">
      <c r="A5528" s="3" t="n">
        <v>5526</v>
      </c>
      <c r="B5528" s="3" t="n">
        <v>9149</v>
      </c>
      <c r="C5528" s="3" t="n">
        <v>1183980.307764</v>
      </c>
      <c r="D5528" s="3" t="n">
        <v>11223.263</v>
      </c>
    </row>
    <row r="5529">
      <c r="A5529" s="3" t="n">
        <v>5527</v>
      </c>
      <c r="B5529" s="3" t="n">
        <v>9150</v>
      </c>
      <c r="C5529" s="3" t="n">
        <v>1183980.07324</v>
      </c>
      <c r="D5529" s="3" t="n">
        <v>11225.516</v>
      </c>
    </row>
    <row r="5530">
      <c r="A5530" s="3" t="n">
        <v>5528</v>
      </c>
      <c r="B5530" s="3" t="n">
        <v>9151</v>
      </c>
      <c r="C5530" s="3" t="n">
        <v>1183979.838663</v>
      </c>
      <c r="D5530" s="3" t="n">
        <v>11227.663</v>
      </c>
    </row>
    <row r="5531">
      <c r="A5531" s="3" t="n">
        <v>5529</v>
      </c>
      <c r="B5531" s="3" t="n">
        <v>9152</v>
      </c>
      <c r="C5531" s="3" t="n">
        <v>1183979.603989</v>
      </c>
      <c r="D5531" s="3" t="n">
        <v>11229.924</v>
      </c>
    </row>
    <row r="5532">
      <c r="A5532" s="3" t="n">
        <v>5530</v>
      </c>
      <c r="B5532" s="3" t="n">
        <v>9153</v>
      </c>
      <c r="C5532" s="3" t="n">
        <v>1183979.369031</v>
      </c>
      <c r="D5532" s="3" t="n">
        <v>11232.159</v>
      </c>
    </row>
    <row r="5533">
      <c r="A5533" s="3" t="n">
        <v>5531</v>
      </c>
      <c r="B5533" s="3" t="n">
        <v>9154</v>
      </c>
      <c r="C5533" s="3" t="n">
        <v>1183979.133913</v>
      </c>
      <c r="D5533" s="3" t="n">
        <v>11234.384</v>
      </c>
    </row>
    <row r="5534">
      <c r="A5534" s="3" t="n">
        <v>5532</v>
      </c>
      <c r="B5534" s="3" t="n">
        <v>9155</v>
      </c>
      <c r="C5534" s="3" t="n">
        <v>1183978.898459</v>
      </c>
      <c r="D5534" s="3" t="n">
        <v>11236.58</v>
      </c>
    </row>
    <row r="5535">
      <c r="A5535" s="3" t="n">
        <v>5533</v>
      </c>
      <c r="B5535" s="3" t="n">
        <v>9156</v>
      </c>
      <c r="C5535" s="3" t="n">
        <v>1183978.662992</v>
      </c>
      <c r="D5535" s="3" t="n">
        <v>11238.808</v>
      </c>
    </row>
    <row r="5536">
      <c r="A5536" s="3" t="n">
        <v>5534</v>
      </c>
      <c r="B5536" s="3" t="n">
        <v>9157</v>
      </c>
      <c r="C5536" s="3" t="n">
        <v>1183978.427403</v>
      </c>
      <c r="D5536" s="3" t="n">
        <v>11241.115</v>
      </c>
    </row>
    <row r="5537">
      <c r="A5537" s="3" t="n">
        <v>5535</v>
      </c>
      <c r="B5537" s="3" t="n">
        <v>9158</v>
      </c>
      <c r="C5537" s="3" t="n">
        <v>1183978.191318</v>
      </c>
      <c r="D5537" s="3" t="n">
        <v>11243.212</v>
      </c>
    </row>
    <row r="5538">
      <c r="A5538" s="3" t="n">
        <v>5536</v>
      </c>
      <c r="B5538" s="3" t="n">
        <v>9159</v>
      </c>
      <c r="C5538" s="3" t="n">
        <v>1183977.955169</v>
      </c>
      <c r="D5538" s="3" t="n">
        <v>11245.45</v>
      </c>
    </row>
    <row r="5539">
      <c r="A5539" s="3" t="n">
        <v>5537</v>
      </c>
      <c r="B5539" s="3" t="n">
        <v>9160</v>
      </c>
      <c r="C5539" s="3" t="n">
        <v>1183977.718755</v>
      </c>
      <c r="D5539" s="3" t="n">
        <v>11247.711</v>
      </c>
    </row>
    <row r="5540">
      <c r="A5540" s="3" t="n">
        <v>5538</v>
      </c>
      <c r="B5540" s="3" t="n">
        <v>9161</v>
      </c>
      <c r="C5540" s="3" t="n">
        <v>1183977.482248</v>
      </c>
      <c r="D5540" s="3" t="n">
        <v>11249.954</v>
      </c>
    </row>
    <row r="5541">
      <c r="A5541" s="3" t="n">
        <v>5539</v>
      </c>
      <c r="B5541" s="3" t="n">
        <v>9162</v>
      </c>
      <c r="C5541" s="3" t="n">
        <v>1183977.24569</v>
      </c>
      <c r="D5541" s="3" t="n">
        <v>11252.15</v>
      </c>
    </row>
    <row r="5542">
      <c r="A5542" s="3" t="n">
        <v>5540</v>
      </c>
      <c r="B5542" s="3" t="n">
        <v>9163</v>
      </c>
      <c r="C5542" s="3" t="n">
        <v>1183977.008919</v>
      </c>
      <c r="D5542" s="3" t="n">
        <v>11254.391</v>
      </c>
    </row>
    <row r="5543">
      <c r="A5543" s="3" t="n">
        <v>5541</v>
      </c>
      <c r="B5543" s="3" t="n">
        <v>9164</v>
      </c>
      <c r="C5543" s="3" t="n">
        <v>1183976.771968</v>
      </c>
      <c r="D5543" s="3" t="n">
        <v>11256.697</v>
      </c>
    </row>
    <row r="5544">
      <c r="A5544" s="3" t="n">
        <v>5542</v>
      </c>
      <c r="B5544" s="3" t="n">
        <v>9165</v>
      </c>
      <c r="C5544" s="3" t="n">
        <v>1183976.534861</v>
      </c>
      <c r="D5544" s="3" t="n">
        <v>11258.874</v>
      </c>
    </row>
    <row r="5545">
      <c r="A5545" s="3" t="n">
        <v>5543</v>
      </c>
      <c r="B5545" s="3" t="n">
        <v>9166</v>
      </c>
      <c r="C5545" s="3" t="n">
        <v>1183976.297503</v>
      </c>
      <c r="D5545" s="3" t="n">
        <v>11260.964</v>
      </c>
    </row>
    <row r="5546">
      <c r="A5546" s="3" t="n">
        <v>5544</v>
      </c>
      <c r="B5546" s="3" t="n">
        <v>9167</v>
      </c>
      <c r="C5546" s="3" t="n">
        <v>1183976.059887</v>
      </c>
      <c r="D5546" s="3" t="n">
        <v>11263.082</v>
      </c>
    </row>
    <row r="5547">
      <c r="A5547" s="3" t="n">
        <v>5545</v>
      </c>
      <c r="B5547" s="3" t="n">
        <v>9168</v>
      </c>
      <c r="C5547" s="3" t="n">
        <v>1183975.822201</v>
      </c>
      <c r="D5547" s="3" t="n">
        <v>11265.19</v>
      </c>
    </row>
    <row r="5548">
      <c r="A5548" s="3" t="n">
        <v>5546</v>
      </c>
      <c r="B5548" s="3" t="n">
        <v>9169</v>
      </c>
      <c r="C5548" s="3" t="n">
        <v>1183975.584504</v>
      </c>
      <c r="D5548" s="3" t="n">
        <v>11267.343</v>
      </c>
    </row>
    <row r="5549">
      <c r="A5549" s="3" t="n">
        <v>5547</v>
      </c>
      <c r="B5549" s="3" t="n">
        <v>9170</v>
      </c>
      <c r="C5549" s="3" t="n">
        <v>1183975.346462</v>
      </c>
      <c r="D5549" s="3" t="n">
        <v>11269.438</v>
      </c>
    </row>
    <row r="5550">
      <c r="A5550" s="3" t="n">
        <v>5548</v>
      </c>
      <c r="B5550" s="3" t="n">
        <v>9171</v>
      </c>
      <c r="C5550" s="3" t="n">
        <v>1183975.108291</v>
      </c>
      <c r="D5550" s="3" t="n">
        <v>11271.581</v>
      </c>
    </row>
    <row r="5551">
      <c r="A5551" s="3" t="n">
        <v>5549</v>
      </c>
      <c r="B5551" s="3" t="n">
        <v>9172</v>
      </c>
      <c r="C5551" s="3" t="n">
        <v>1183974.87003</v>
      </c>
      <c r="D5551" s="3" t="n">
        <v>11273.83</v>
      </c>
    </row>
    <row r="5552">
      <c r="A5552" s="3" t="n">
        <v>5550</v>
      </c>
      <c r="B5552" s="3" t="n">
        <v>9173</v>
      </c>
      <c r="C5552" s="3" t="n">
        <v>1183974.63176</v>
      </c>
      <c r="D5552" s="3" t="n">
        <v>11276.021</v>
      </c>
    </row>
    <row r="5553">
      <c r="A5553" s="3" t="n">
        <v>5551</v>
      </c>
      <c r="B5553" s="3" t="n">
        <v>9174</v>
      </c>
      <c r="C5553" s="3" t="n">
        <v>1183974.393278</v>
      </c>
      <c r="D5553" s="3" t="n">
        <v>11278.015</v>
      </c>
    </row>
    <row r="5554">
      <c r="A5554" s="3" t="n">
        <v>5552</v>
      </c>
      <c r="B5554" s="3" t="n">
        <v>9175</v>
      </c>
      <c r="C5554" s="3" t="n">
        <v>1183974.154696</v>
      </c>
      <c r="D5554" s="3" t="n">
        <v>11280.207</v>
      </c>
    </row>
    <row r="5555">
      <c r="A5555" s="3" t="n">
        <v>5553</v>
      </c>
      <c r="B5555" s="3" t="n">
        <v>9176</v>
      </c>
      <c r="C5555" s="3" t="n">
        <v>1183973.91611</v>
      </c>
      <c r="D5555" s="3" t="n">
        <v>11282.385</v>
      </c>
    </row>
    <row r="5556">
      <c r="A5556" s="3" t="n">
        <v>5554</v>
      </c>
      <c r="B5556" s="3" t="n">
        <v>9177</v>
      </c>
      <c r="C5556" s="3" t="n">
        <v>1183973.677312</v>
      </c>
      <c r="D5556" s="3" t="n">
        <v>11284.536</v>
      </c>
    </row>
    <row r="5557">
      <c r="A5557" s="3" t="n">
        <v>5555</v>
      </c>
      <c r="B5557" s="3" t="n">
        <v>9178</v>
      </c>
      <c r="C5557" s="3" t="n">
        <v>1183973.438369</v>
      </c>
      <c r="D5557" s="3" t="n">
        <v>11286.74</v>
      </c>
    </row>
    <row r="5558">
      <c r="A5558" s="3" t="n">
        <v>5556</v>
      </c>
      <c r="B5558" s="3" t="n">
        <v>9179</v>
      </c>
      <c r="C5558" s="3" t="n">
        <v>1183973.19924</v>
      </c>
      <c r="D5558" s="3" t="n">
        <v>11288.775</v>
      </c>
    </row>
    <row r="5559">
      <c r="A5559" s="3" t="n">
        <v>5557</v>
      </c>
      <c r="B5559" s="3" t="n">
        <v>9180</v>
      </c>
      <c r="C5559" s="3" t="n">
        <v>1183972.959989</v>
      </c>
      <c r="D5559" s="3" t="n">
        <v>11290.78</v>
      </c>
    </row>
    <row r="5560">
      <c r="A5560" s="3" t="n">
        <v>5558</v>
      </c>
      <c r="B5560" s="3" t="n">
        <v>9181</v>
      </c>
      <c r="C5560" s="3" t="n">
        <v>1183972.720478</v>
      </c>
      <c r="D5560" s="3" t="n">
        <v>11292.937</v>
      </c>
    </row>
    <row r="5561">
      <c r="A5561" s="3" t="n">
        <v>5559</v>
      </c>
      <c r="B5561" s="3" t="n">
        <v>9182</v>
      </c>
      <c r="C5561" s="3" t="n">
        <v>1183972.480764</v>
      </c>
      <c r="D5561" s="3" t="n">
        <v>11294.92</v>
      </c>
    </row>
    <row r="5562">
      <c r="A5562" s="3" t="n">
        <v>5560</v>
      </c>
      <c r="B5562" s="3" t="n">
        <v>9183</v>
      </c>
      <c r="C5562" s="3" t="n">
        <v>1183972.240942</v>
      </c>
      <c r="D5562" s="3" t="n">
        <v>11297.094</v>
      </c>
    </row>
    <row r="5563">
      <c r="A5563" s="3" t="n">
        <v>5561</v>
      </c>
      <c r="B5563" s="3" t="n">
        <v>9184</v>
      </c>
      <c r="C5563" s="3" t="n">
        <v>1183972.000915</v>
      </c>
      <c r="D5563" s="3" t="n">
        <v>11299.19</v>
      </c>
    </row>
    <row r="5564">
      <c r="A5564" s="3" t="n">
        <v>5562</v>
      </c>
      <c r="B5564" s="3" t="n">
        <v>9185</v>
      </c>
      <c r="C5564" s="3" t="n">
        <v>1183971.760739</v>
      </c>
      <c r="D5564" s="3" t="n">
        <v>11301.152</v>
      </c>
    </row>
    <row r="5565">
      <c r="A5565" s="3" t="n">
        <v>5563</v>
      </c>
      <c r="B5565" s="3" t="n">
        <v>9186</v>
      </c>
      <c r="C5565" s="3" t="n">
        <v>1183971.520215</v>
      </c>
      <c r="D5565" s="3" t="n">
        <v>11303.196</v>
      </c>
    </row>
    <row r="5566">
      <c r="A5566" s="3" t="n">
        <v>5564</v>
      </c>
      <c r="B5566" s="3" t="n">
        <v>9187</v>
      </c>
      <c r="C5566" s="3" t="n">
        <v>1183971.279628</v>
      </c>
      <c r="D5566" s="3" t="n">
        <v>11305.217</v>
      </c>
    </row>
    <row r="5567">
      <c r="A5567" s="3" t="n">
        <v>5565</v>
      </c>
      <c r="B5567" s="3" t="n">
        <v>9188</v>
      </c>
      <c r="C5567" s="3" t="n">
        <v>1183971.038664</v>
      </c>
      <c r="D5567" s="3" t="n">
        <v>11307.345</v>
      </c>
    </row>
    <row r="5568">
      <c r="A5568" s="3" t="n">
        <v>5566</v>
      </c>
      <c r="B5568" s="3" t="n">
        <v>9189</v>
      </c>
      <c r="C5568" s="3" t="n">
        <v>1183970.797542</v>
      </c>
      <c r="D5568" s="3" t="n">
        <v>11309.309</v>
      </c>
    </row>
    <row r="5569">
      <c r="A5569" s="3" t="n">
        <v>5567</v>
      </c>
      <c r="B5569" s="3" t="n">
        <v>9190</v>
      </c>
      <c r="C5569" s="3" t="n">
        <v>1183970.556238</v>
      </c>
      <c r="D5569" s="3" t="n">
        <v>11311.407</v>
      </c>
    </row>
    <row r="5570">
      <c r="A5570" s="3" t="n">
        <v>5568</v>
      </c>
      <c r="B5570" s="3" t="n">
        <v>9191</v>
      </c>
      <c r="C5570" s="3" t="n">
        <v>1183970.314754</v>
      </c>
      <c r="D5570" s="3" t="n">
        <v>11313.54</v>
      </c>
    </row>
    <row r="5571">
      <c r="A5571" s="3" t="n">
        <v>5569</v>
      </c>
      <c r="B5571" s="3" t="n">
        <v>9192</v>
      </c>
      <c r="C5571" s="3" t="n">
        <v>1183970.073269</v>
      </c>
      <c r="D5571" s="3" t="n">
        <v>11315.813</v>
      </c>
    </row>
    <row r="5572">
      <c r="A5572" s="3" t="n">
        <v>5570</v>
      </c>
      <c r="B5572" s="3" t="n">
        <v>9193</v>
      </c>
      <c r="C5572" s="3" t="n">
        <v>1183969.831372</v>
      </c>
      <c r="D5572" s="3" t="n">
        <v>11318.02</v>
      </c>
    </row>
    <row r="5573">
      <c r="A5573" s="3" t="n">
        <v>5571</v>
      </c>
      <c r="B5573" s="3" t="n">
        <v>9194</v>
      </c>
      <c r="C5573" s="3" t="n">
        <v>1183969.589404</v>
      </c>
      <c r="D5573" s="3" t="n">
        <v>11320.159</v>
      </c>
    </row>
    <row r="5574">
      <c r="A5574" s="3" t="n">
        <v>5572</v>
      </c>
      <c r="B5574" s="3" t="n">
        <v>9195</v>
      </c>
      <c r="C5574" s="3" t="n">
        <v>1183969.347413</v>
      </c>
      <c r="D5574" s="3" t="n">
        <v>11322.26</v>
      </c>
    </row>
    <row r="5575">
      <c r="A5575" s="3" t="n">
        <v>5573</v>
      </c>
      <c r="B5575" s="3" t="n">
        <v>9196</v>
      </c>
      <c r="C5575" s="3" t="n">
        <v>1183969.105421</v>
      </c>
      <c r="D5575" s="3" t="n">
        <v>11324.386</v>
      </c>
    </row>
    <row r="5576">
      <c r="A5576" s="3" t="n">
        <v>5574</v>
      </c>
      <c r="B5576" s="3" t="n">
        <v>9197</v>
      </c>
      <c r="C5576" s="3" t="n">
        <v>1183968.863296</v>
      </c>
      <c r="D5576" s="3" t="n">
        <v>11326.628</v>
      </c>
    </row>
    <row r="5577">
      <c r="A5577" s="3" t="n">
        <v>5575</v>
      </c>
      <c r="B5577" s="3" t="n">
        <v>9198</v>
      </c>
      <c r="C5577" s="3" t="n">
        <v>1183968.620991</v>
      </c>
      <c r="D5577" s="3" t="n">
        <v>11328.754</v>
      </c>
    </row>
    <row r="5578">
      <c r="A5578" s="3" t="n">
        <v>5576</v>
      </c>
      <c r="B5578" s="3" t="n">
        <v>9199</v>
      </c>
      <c r="C5578" s="3" t="n">
        <v>1183968.378275</v>
      </c>
      <c r="D5578" s="3" t="n">
        <v>11330.704</v>
      </c>
    </row>
    <row r="5579">
      <c r="A5579" s="3" t="n">
        <v>5577</v>
      </c>
      <c r="B5579" s="3" t="n">
        <v>9200</v>
      </c>
      <c r="C5579" s="3" t="n">
        <v>1183968.135483</v>
      </c>
      <c r="D5579" s="3" t="n">
        <v>11332.659</v>
      </c>
    </row>
    <row r="5580">
      <c r="A5580" s="3" t="n">
        <v>5578</v>
      </c>
      <c r="B5580" s="3" t="n">
        <v>9201</v>
      </c>
      <c r="C5580" s="3" t="n">
        <v>1183967.892366</v>
      </c>
      <c r="D5580" s="3" t="n">
        <v>11334.654</v>
      </c>
    </row>
    <row r="5581">
      <c r="A5581" s="3" t="n">
        <v>5579</v>
      </c>
      <c r="B5581" s="3" t="n">
        <v>9202</v>
      </c>
      <c r="C5581" s="3" t="n">
        <v>1183967.648878</v>
      </c>
      <c r="D5581" s="3" t="n">
        <v>11336.78</v>
      </c>
    </row>
    <row r="5582">
      <c r="A5582" s="3" t="n">
        <v>5580</v>
      </c>
      <c r="B5582" s="3" t="n">
        <v>9203</v>
      </c>
      <c r="C5582" s="3" t="n">
        <v>1183967.40499</v>
      </c>
      <c r="D5582" s="3" t="n">
        <v>11338.726</v>
      </c>
    </row>
    <row r="5583">
      <c r="A5583" s="3" t="n">
        <v>5581</v>
      </c>
      <c r="B5583" s="3" t="n">
        <v>9204</v>
      </c>
      <c r="C5583" s="3" t="n">
        <v>1183967.161077</v>
      </c>
      <c r="D5583" s="3" t="n">
        <v>11340.75</v>
      </c>
    </row>
    <row r="5584">
      <c r="A5584" s="3" t="n">
        <v>5582</v>
      </c>
      <c r="B5584" s="3" t="n">
        <v>9205</v>
      </c>
      <c r="C5584" s="3" t="n">
        <v>1183966.917079</v>
      </c>
      <c r="D5584" s="3" t="n">
        <v>11342.826</v>
      </c>
    </row>
    <row r="5585">
      <c r="A5585" s="3" t="n">
        <v>5583</v>
      </c>
      <c r="B5585" s="3" t="n">
        <v>9206</v>
      </c>
      <c r="C5585" s="3" t="n">
        <v>1183966.673071</v>
      </c>
      <c r="D5585" s="3" t="n">
        <v>11344.849</v>
      </c>
    </row>
    <row r="5586">
      <c r="A5586" s="3" t="n">
        <v>5584</v>
      </c>
      <c r="B5586" s="3" t="n">
        <v>9207</v>
      </c>
      <c r="C5586" s="3" t="n">
        <v>1183966.428722</v>
      </c>
      <c r="D5586" s="3" t="n">
        <v>11346.859</v>
      </c>
    </row>
    <row r="5587">
      <c r="A5587" s="3" t="n">
        <v>5585</v>
      </c>
      <c r="B5587" s="3" t="n">
        <v>9208</v>
      </c>
      <c r="C5587" s="3" t="n">
        <v>1183966.184152</v>
      </c>
      <c r="D5587" s="3" t="n">
        <v>11348.984</v>
      </c>
    </row>
    <row r="5588">
      <c r="A5588" s="3" t="n">
        <v>5586</v>
      </c>
      <c r="B5588" s="3" t="n">
        <v>9209</v>
      </c>
      <c r="C5588" s="3" t="n">
        <v>1183965.939259</v>
      </c>
      <c r="D5588" s="3" t="n">
        <v>11351.03</v>
      </c>
    </row>
    <row r="5589">
      <c r="A5589" s="3" t="n">
        <v>5587</v>
      </c>
      <c r="B5589" s="3" t="n">
        <v>9210</v>
      </c>
      <c r="C5589" s="3" t="n">
        <v>1183965.694093</v>
      </c>
      <c r="D5589" s="3" t="n">
        <v>11353.092</v>
      </c>
    </row>
    <row r="5590">
      <c r="A5590" s="3" t="n">
        <v>5588</v>
      </c>
      <c r="B5590" s="3" t="n">
        <v>9211</v>
      </c>
      <c r="C5590" s="3" t="n">
        <v>1183965.448908</v>
      </c>
      <c r="D5590" s="3" t="n">
        <v>11355.069</v>
      </c>
    </row>
    <row r="5591">
      <c r="A5591" s="3" t="n">
        <v>5589</v>
      </c>
      <c r="B5591" s="3" t="n">
        <v>9212</v>
      </c>
      <c r="C5591" s="3" t="n">
        <v>1183965.203721</v>
      </c>
      <c r="D5591" s="3" t="n">
        <v>11357.115</v>
      </c>
    </row>
    <row r="5592">
      <c r="A5592" s="3" t="n">
        <v>5590</v>
      </c>
      <c r="B5592" s="3" t="n">
        <v>9213</v>
      </c>
      <c r="C5592" s="3" t="n">
        <v>1183964.958425</v>
      </c>
      <c r="D5592" s="3" t="n">
        <v>11359.23</v>
      </c>
    </row>
    <row r="5593">
      <c r="A5593" s="3" t="n">
        <v>5591</v>
      </c>
      <c r="B5593" s="3" t="n">
        <v>9214</v>
      </c>
      <c r="C5593" s="3" t="n">
        <v>1183964.712781</v>
      </c>
      <c r="D5593" s="3" t="n">
        <v>11361.222</v>
      </c>
    </row>
    <row r="5594">
      <c r="A5594" s="3" t="n">
        <v>5592</v>
      </c>
      <c r="B5594" s="3" t="n">
        <v>9215</v>
      </c>
      <c r="C5594" s="3" t="n">
        <v>1183964.46661</v>
      </c>
      <c r="D5594" s="3" t="n">
        <v>11363.383</v>
      </c>
    </row>
    <row r="5595">
      <c r="A5595" s="3" t="n">
        <v>5593</v>
      </c>
      <c r="B5595" s="3" t="n">
        <v>9216</v>
      </c>
      <c r="C5595" s="3" t="n">
        <v>1183964.219741</v>
      </c>
      <c r="D5595" s="3" t="n">
        <v>11365.54</v>
      </c>
    </row>
    <row r="5596">
      <c r="A5596" s="3" t="n">
        <v>5594</v>
      </c>
      <c r="B5596" s="3" t="n">
        <v>9217</v>
      </c>
      <c r="C5596" s="3" t="n">
        <v>1183963.972863</v>
      </c>
      <c r="D5596" s="3" t="n">
        <v>11367.651</v>
      </c>
    </row>
    <row r="5597">
      <c r="A5597" s="3" t="n">
        <v>5595</v>
      </c>
      <c r="B5597" s="3" t="n">
        <v>9218</v>
      </c>
      <c r="C5597" s="3" t="n">
        <v>1183963.725947</v>
      </c>
      <c r="D5597" s="3" t="n">
        <v>11369.729</v>
      </c>
    </row>
    <row r="5598">
      <c r="A5598" s="3" t="n">
        <v>5596</v>
      </c>
      <c r="B5598" s="3" t="n">
        <v>9219</v>
      </c>
      <c r="C5598" s="3" t="n">
        <v>1183963.478843</v>
      </c>
      <c r="D5598" s="3" t="n">
        <v>11371.791</v>
      </c>
    </row>
    <row r="5599">
      <c r="A5599" s="3" t="n">
        <v>5597</v>
      </c>
      <c r="B5599" s="3" t="n">
        <v>9220</v>
      </c>
      <c r="C5599" s="3" t="n">
        <v>1183963.231679</v>
      </c>
      <c r="D5599" s="3" t="n">
        <v>11373.864</v>
      </c>
    </row>
    <row r="5600">
      <c r="A5600" s="3" t="n">
        <v>5598</v>
      </c>
      <c r="B5600" s="3" t="n">
        <v>9221</v>
      </c>
      <c r="C5600" s="3" t="n">
        <v>1183962.984456</v>
      </c>
      <c r="D5600" s="3" t="n">
        <v>11375.873</v>
      </c>
    </row>
    <row r="5601">
      <c r="A5601" s="3" t="n">
        <v>5599</v>
      </c>
      <c r="B5601" s="3" t="n">
        <v>9222</v>
      </c>
      <c r="C5601" s="3" t="n">
        <v>1183962.737129</v>
      </c>
      <c r="D5601" s="3" t="n">
        <v>11377.86</v>
      </c>
    </row>
    <row r="5602">
      <c r="A5602" s="3" t="n">
        <v>5600</v>
      </c>
      <c r="B5602" s="3" t="n">
        <v>9223</v>
      </c>
      <c r="C5602" s="3" t="n">
        <v>1183962.489398</v>
      </c>
      <c r="D5602" s="3" t="n">
        <v>11380.005</v>
      </c>
    </row>
    <row r="5603">
      <c r="A5603" s="3" t="n">
        <v>5601</v>
      </c>
      <c r="B5603" s="3" t="n">
        <v>9224</v>
      </c>
      <c r="C5603" s="3" t="n">
        <v>1183962.24162</v>
      </c>
      <c r="D5603" s="3" t="n">
        <v>11382.042</v>
      </c>
    </row>
    <row r="5604">
      <c r="A5604" s="3" t="n">
        <v>5602</v>
      </c>
      <c r="B5604" s="3" t="n">
        <v>9225</v>
      </c>
      <c r="C5604" s="3" t="n">
        <v>1183961.993827</v>
      </c>
      <c r="D5604" s="3" t="n">
        <v>11384.083</v>
      </c>
    </row>
    <row r="5605">
      <c r="A5605" s="3" t="n">
        <v>5603</v>
      </c>
      <c r="B5605" s="3" t="n">
        <v>9226</v>
      </c>
      <c r="C5605" s="3" t="n">
        <v>1183961.745974</v>
      </c>
      <c r="D5605" s="3" t="n">
        <v>11386.105</v>
      </c>
    </row>
    <row r="5606">
      <c r="A5606" s="3" t="n">
        <v>5604</v>
      </c>
      <c r="B5606" s="3" t="n">
        <v>9227</v>
      </c>
      <c r="C5606" s="3" t="n">
        <v>1183961.497886</v>
      </c>
      <c r="D5606" s="3" t="n">
        <v>11388.166</v>
      </c>
    </row>
    <row r="5607">
      <c r="A5607" s="3" t="n">
        <v>5605</v>
      </c>
      <c r="B5607" s="3" t="n">
        <v>9228</v>
      </c>
      <c r="C5607" s="3" t="n">
        <v>1183961.249703</v>
      </c>
      <c r="D5607" s="3" t="n">
        <v>11390.235</v>
      </c>
    </row>
    <row r="5608">
      <c r="A5608" s="3" t="n">
        <v>5606</v>
      </c>
      <c r="B5608" s="3" t="n">
        <v>9229</v>
      </c>
      <c r="C5608" s="3" t="n">
        <v>1183961.001395</v>
      </c>
      <c r="D5608" s="3" t="n">
        <v>11392.203</v>
      </c>
    </row>
    <row r="5609">
      <c r="A5609" s="3" t="n">
        <v>5607</v>
      </c>
      <c r="B5609" s="3" t="n">
        <v>9230</v>
      </c>
      <c r="C5609" s="3" t="n">
        <v>1183960.752733</v>
      </c>
      <c r="D5609" s="3" t="n">
        <v>11394.283</v>
      </c>
    </row>
    <row r="5610">
      <c r="A5610" s="3" t="n">
        <v>5608</v>
      </c>
      <c r="B5610" s="3" t="n">
        <v>9231</v>
      </c>
      <c r="C5610" s="3" t="n">
        <v>1183960.503803</v>
      </c>
      <c r="D5610" s="3" t="n">
        <v>11396.25</v>
      </c>
    </row>
    <row r="5611">
      <c r="A5611" s="3" t="n">
        <v>5609</v>
      </c>
      <c r="B5611" s="3" t="n">
        <v>9232</v>
      </c>
      <c r="C5611" s="3" t="n">
        <v>1183960.254579</v>
      </c>
      <c r="D5611" s="3" t="n">
        <v>11398.313</v>
      </c>
    </row>
    <row r="5612">
      <c r="A5612" s="3" t="n">
        <v>5610</v>
      </c>
      <c r="B5612" s="3" t="n">
        <v>9233</v>
      </c>
      <c r="C5612" s="3" t="n">
        <v>1183960.005337</v>
      </c>
      <c r="D5612" s="3" t="n">
        <v>11400.253</v>
      </c>
    </row>
    <row r="5613">
      <c r="A5613" s="3" t="n">
        <v>5611</v>
      </c>
      <c r="B5613" s="3" t="n">
        <v>9234</v>
      </c>
      <c r="C5613" s="3" t="n">
        <v>1183959.755839</v>
      </c>
      <c r="D5613" s="3" t="n">
        <v>11402.352</v>
      </c>
    </row>
    <row r="5614">
      <c r="A5614" s="3" t="n">
        <v>5612</v>
      </c>
      <c r="B5614" s="3" t="n">
        <v>9235</v>
      </c>
      <c r="C5614" s="3" t="n">
        <v>1183959.506272</v>
      </c>
      <c r="D5614" s="3" t="n">
        <v>11404.47</v>
      </c>
    </row>
    <row r="5615">
      <c r="A5615" s="3" t="n">
        <v>5613</v>
      </c>
      <c r="B5615" s="3" t="n">
        <v>9236</v>
      </c>
      <c r="C5615" s="3" t="n">
        <v>1183959.256618</v>
      </c>
      <c r="D5615" s="3" t="n">
        <v>11406.475</v>
      </c>
    </row>
    <row r="5616">
      <c r="A5616" s="3" t="n">
        <v>5614</v>
      </c>
      <c r="B5616" s="3" t="n">
        <v>9237</v>
      </c>
      <c r="C5616" s="3" t="n">
        <v>1183959.006817</v>
      </c>
      <c r="D5616" s="3" t="n">
        <v>11408.676</v>
      </c>
    </row>
    <row r="5617">
      <c r="A5617" s="3" t="n">
        <v>5615</v>
      </c>
      <c r="B5617" s="3" t="n">
        <v>9238</v>
      </c>
      <c r="C5617" s="3" t="n">
        <v>1183958.756623</v>
      </c>
      <c r="D5617" s="3" t="n">
        <v>11410.756</v>
      </c>
    </row>
    <row r="5618">
      <c r="A5618" s="3" t="n">
        <v>5616</v>
      </c>
      <c r="B5618" s="3" t="n">
        <v>9239</v>
      </c>
      <c r="C5618" s="3" t="n">
        <v>1183958.50574</v>
      </c>
      <c r="D5618" s="3" t="n">
        <v>11412.867</v>
      </c>
    </row>
    <row r="5619">
      <c r="A5619" s="3" t="n">
        <v>5617</v>
      </c>
      <c r="B5619" s="3" t="n">
        <v>9240</v>
      </c>
      <c r="C5619" s="3" t="n">
        <v>1183958.254672</v>
      </c>
      <c r="D5619" s="3" t="n">
        <v>11414.961</v>
      </c>
    </row>
    <row r="5620">
      <c r="A5620" s="3" t="n">
        <v>5618</v>
      </c>
      <c r="B5620" s="3" t="n">
        <v>9241</v>
      </c>
      <c r="C5620" s="3" t="n">
        <v>1183958.003501</v>
      </c>
      <c r="D5620" s="3" t="n">
        <v>11417.02</v>
      </c>
    </row>
    <row r="5621">
      <c r="A5621" s="3" t="n">
        <v>5619</v>
      </c>
      <c r="B5621" s="3" t="n">
        <v>9242</v>
      </c>
      <c r="C5621" s="3" t="n">
        <v>1183957.751687</v>
      </c>
      <c r="D5621" s="3" t="n">
        <v>11419.102</v>
      </c>
    </row>
    <row r="5622">
      <c r="A5622" s="3" t="n">
        <v>5620</v>
      </c>
      <c r="B5622" s="3" t="n">
        <v>9243</v>
      </c>
      <c r="C5622" s="3" t="n">
        <v>1183957.499682</v>
      </c>
      <c r="D5622" s="3" t="n">
        <v>11421.162</v>
      </c>
    </row>
    <row r="5623">
      <c r="A5623" s="3" t="n">
        <v>5621</v>
      </c>
      <c r="B5623" s="3" t="n">
        <v>9244</v>
      </c>
      <c r="C5623" s="3" t="n">
        <v>1183957.247508</v>
      </c>
      <c r="D5623" s="3" t="n">
        <v>11423.339</v>
      </c>
    </row>
    <row r="5624">
      <c r="A5624" s="3" t="n">
        <v>5622</v>
      </c>
      <c r="B5624" s="3" t="n">
        <v>9245</v>
      </c>
      <c r="C5624" s="3" t="n">
        <v>1183956.995155</v>
      </c>
      <c r="D5624" s="3" t="n">
        <v>11425.445</v>
      </c>
    </row>
    <row r="5625">
      <c r="A5625" s="3" t="n">
        <v>5623</v>
      </c>
      <c r="B5625" s="3" t="n">
        <v>9246</v>
      </c>
      <c r="C5625" s="3" t="n">
        <v>1183956.742288</v>
      </c>
      <c r="D5625" s="3" t="n">
        <v>11427.51</v>
      </c>
    </row>
    <row r="5626">
      <c r="A5626" s="3" t="n">
        <v>5624</v>
      </c>
      <c r="B5626" s="3" t="n">
        <v>9247</v>
      </c>
      <c r="C5626" s="3" t="n">
        <v>1183956.489414</v>
      </c>
      <c r="D5626" s="3" t="n">
        <v>11429.599</v>
      </c>
    </row>
    <row r="5627">
      <c r="A5627" s="3" t="n">
        <v>5625</v>
      </c>
      <c r="B5627" s="3" t="n">
        <v>9248</v>
      </c>
      <c r="C5627" s="3" t="n">
        <v>1183956.236367</v>
      </c>
      <c r="D5627" s="3" t="n">
        <v>11431.611</v>
      </c>
    </row>
    <row r="5628">
      <c r="A5628" s="3" t="n">
        <v>5626</v>
      </c>
      <c r="B5628" s="3" t="n">
        <v>9249</v>
      </c>
      <c r="C5628" s="3" t="n">
        <v>1183955.983182</v>
      </c>
      <c r="D5628" s="3" t="n">
        <v>11433.744</v>
      </c>
    </row>
    <row r="5629">
      <c r="A5629" s="3" t="n">
        <v>5627</v>
      </c>
      <c r="B5629" s="3" t="n">
        <v>9250</v>
      </c>
      <c r="C5629" s="3" t="n">
        <v>1183955.729651</v>
      </c>
      <c r="D5629" s="3" t="n">
        <v>11435.832</v>
      </c>
    </row>
    <row r="5630">
      <c r="A5630" s="3" t="n">
        <v>5628</v>
      </c>
      <c r="B5630" s="3" t="n">
        <v>9251</v>
      </c>
      <c r="C5630" s="3" t="n">
        <v>1183955.475786</v>
      </c>
      <c r="D5630" s="3" t="n">
        <v>11437.946</v>
      </c>
    </row>
    <row r="5631">
      <c r="A5631" s="3" t="n">
        <v>5629</v>
      </c>
      <c r="B5631" s="3" t="n">
        <v>9252</v>
      </c>
      <c r="C5631" s="3" t="n">
        <v>1183955.221912</v>
      </c>
      <c r="D5631" s="3" t="n">
        <v>11440.214</v>
      </c>
    </row>
    <row r="5632">
      <c r="A5632" s="3" t="n">
        <v>5630</v>
      </c>
      <c r="B5632" s="3" t="n">
        <v>9253</v>
      </c>
      <c r="C5632" s="3" t="n">
        <v>1183954.967733</v>
      </c>
      <c r="D5632" s="3" t="n">
        <v>11442.353</v>
      </c>
    </row>
    <row r="5633">
      <c r="A5633" s="3" t="n">
        <v>5631</v>
      </c>
      <c r="B5633" s="3" t="n">
        <v>9254</v>
      </c>
      <c r="C5633" s="3" t="n">
        <v>1183954.713551</v>
      </c>
      <c r="D5633" s="3" t="n">
        <v>11444.467</v>
      </c>
    </row>
    <row r="5634">
      <c r="A5634" s="3" t="n">
        <v>5632</v>
      </c>
      <c r="B5634" s="3" t="n">
        <v>9255</v>
      </c>
      <c r="C5634" s="3" t="n">
        <v>1183954.459363</v>
      </c>
      <c r="D5634" s="3" t="n">
        <v>11446.688</v>
      </c>
    </row>
    <row r="5635">
      <c r="A5635" s="3" t="n">
        <v>5633</v>
      </c>
      <c r="B5635" s="3" t="n">
        <v>9256</v>
      </c>
      <c r="C5635" s="3" t="n">
        <v>1183954.205144</v>
      </c>
      <c r="D5635" s="3" t="n">
        <v>11448.931</v>
      </c>
    </row>
    <row r="5636">
      <c r="A5636" s="3" t="n">
        <v>5634</v>
      </c>
      <c r="B5636" s="3" t="n">
        <v>9257</v>
      </c>
      <c r="C5636" s="3" t="n">
        <v>1183953.950803</v>
      </c>
      <c r="D5636" s="3" t="n">
        <v>11451.198</v>
      </c>
    </row>
    <row r="5637">
      <c r="A5637" s="3" t="n">
        <v>5635</v>
      </c>
      <c r="B5637" s="3" t="n">
        <v>9258</v>
      </c>
      <c r="C5637" s="3" t="n">
        <v>1183953.696388</v>
      </c>
      <c r="D5637" s="3" t="n">
        <v>11453.441</v>
      </c>
    </row>
    <row r="5638">
      <c r="A5638" s="3" t="n">
        <v>5636</v>
      </c>
      <c r="B5638" s="3" t="n">
        <v>9259</v>
      </c>
      <c r="C5638" s="3" t="n">
        <v>1183953.441722</v>
      </c>
      <c r="D5638" s="3" t="n">
        <v>11455.744</v>
      </c>
    </row>
    <row r="5639">
      <c r="A5639" s="3" t="n">
        <v>5637</v>
      </c>
      <c r="B5639" s="3" t="n">
        <v>9260</v>
      </c>
      <c r="C5639" s="3" t="n">
        <v>1183953.186934</v>
      </c>
      <c r="D5639" s="3" t="n">
        <v>11457.888</v>
      </c>
    </row>
    <row r="5640">
      <c r="A5640" s="3" t="n">
        <v>5638</v>
      </c>
      <c r="B5640" s="3" t="n">
        <v>9261</v>
      </c>
      <c r="C5640" s="3" t="n">
        <v>1183952.93177</v>
      </c>
      <c r="D5640" s="3" t="n">
        <v>11460.05</v>
      </c>
    </row>
    <row r="5641">
      <c r="A5641" s="3" t="n">
        <v>5639</v>
      </c>
      <c r="B5641" s="3" t="n">
        <v>9262</v>
      </c>
      <c r="C5641" s="3" t="n">
        <v>1183952.676597</v>
      </c>
      <c r="D5641" s="3" t="n">
        <v>11462.212</v>
      </c>
    </row>
    <row r="5642">
      <c r="A5642" s="3" t="n">
        <v>5640</v>
      </c>
      <c r="B5642" s="3" t="n">
        <v>9263</v>
      </c>
      <c r="C5642" s="3" t="n">
        <v>1183952.421393</v>
      </c>
      <c r="D5642" s="3" t="n">
        <v>11464.276</v>
      </c>
    </row>
    <row r="5643">
      <c r="A5643" s="3" t="n">
        <v>5641</v>
      </c>
      <c r="B5643" s="3" t="n">
        <v>9264</v>
      </c>
      <c r="C5643" s="3" t="n">
        <v>1183952.166076</v>
      </c>
      <c r="D5643" s="3" t="n">
        <v>11466.219</v>
      </c>
    </row>
    <row r="5644">
      <c r="A5644" s="3" t="n">
        <v>5642</v>
      </c>
      <c r="B5644" s="3" t="n">
        <v>9265</v>
      </c>
      <c r="C5644" s="3" t="n">
        <v>1183951.910486</v>
      </c>
      <c r="D5644" s="3" t="n">
        <v>11468.262</v>
      </c>
    </row>
    <row r="5645">
      <c r="A5645" s="3" t="n">
        <v>5643</v>
      </c>
      <c r="B5645" s="3" t="n">
        <v>9266</v>
      </c>
      <c r="C5645" s="3" t="n">
        <v>1183951.654714</v>
      </c>
      <c r="D5645" s="3" t="n">
        <v>11470.329</v>
      </c>
    </row>
    <row r="5646">
      <c r="A5646" s="3" t="n">
        <v>5644</v>
      </c>
      <c r="B5646" s="3" t="n">
        <v>9267</v>
      </c>
      <c r="C5646" s="3" t="n">
        <v>1183951.398913</v>
      </c>
      <c r="D5646" s="3" t="n">
        <v>11472.359</v>
      </c>
    </row>
    <row r="5647">
      <c r="A5647" s="3" t="n">
        <v>5645</v>
      </c>
      <c r="B5647" s="3" t="n">
        <v>9268</v>
      </c>
      <c r="C5647" s="3" t="n">
        <v>1183951.142714</v>
      </c>
      <c r="D5647" s="3" t="n">
        <v>11474.325</v>
      </c>
    </row>
    <row r="5648">
      <c r="A5648" s="3" t="n">
        <v>5646</v>
      </c>
      <c r="B5648" s="3" t="n">
        <v>9269</v>
      </c>
      <c r="C5648" s="3" t="n">
        <v>1183950.88643</v>
      </c>
      <c r="D5648" s="3" t="n">
        <v>11476.323</v>
      </c>
    </row>
    <row r="5649">
      <c r="A5649" s="3" t="n">
        <v>5647</v>
      </c>
      <c r="B5649" s="3" t="n">
        <v>9270</v>
      </c>
      <c r="C5649" s="3" t="n">
        <v>1183950.629843</v>
      </c>
      <c r="D5649" s="3" t="n">
        <v>11478.609</v>
      </c>
    </row>
    <row r="5650">
      <c r="A5650" s="3" t="n">
        <v>5648</v>
      </c>
      <c r="B5650" s="3" t="n">
        <v>9271</v>
      </c>
      <c r="C5650" s="3" t="n">
        <v>1183950.372732</v>
      </c>
      <c r="D5650" s="3" t="n">
        <v>11480.854</v>
      </c>
    </row>
    <row r="5651">
      <c r="A5651" s="3" t="n">
        <v>5649</v>
      </c>
      <c r="B5651" s="3" t="n">
        <v>9272</v>
      </c>
      <c r="C5651" s="3" t="n">
        <v>1183950.114984</v>
      </c>
      <c r="D5651" s="3" t="n">
        <v>11483.062</v>
      </c>
    </row>
    <row r="5652">
      <c r="A5652" s="3" t="n">
        <v>5650</v>
      </c>
      <c r="B5652" s="3" t="n">
        <v>9273</v>
      </c>
      <c r="C5652" s="3" t="n">
        <v>1183949.857055</v>
      </c>
      <c r="D5652" s="3" t="n">
        <v>11485.156</v>
      </c>
    </row>
    <row r="5653">
      <c r="A5653" s="3" t="n">
        <v>5651</v>
      </c>
      <c r="B5653" s="3" t="n">
        <v>9274</v>
      </c>
      <c r="C5653" s="3" t="n">
        <v>1183949.598933</v>
      </c>
      <c r="D5653" s="3" t="n">
        <v>11487.16</v>
      </c>
    </row>
    <row r="5654">
      <c r="A5654" s="3" t="n">
        <v>5652</v>
      </c>
      <c r="B5654" s="3" t="n">
        <v>9275</v>
      </c>
      <c r="C5654" s="3" t="n">
        <v>1183949.340739</v>
      </c>
      <c r="D5654" s="3" t="n">
        <v>11489.281</v>
      </c>
    </row>
    <row r="5655">
      <c r="A5655" s="3" t="n">
        <v>5653</v>
      </c>
      <c r="B5655" s="3" t="n">
        <v>9276</v>
      </c>
      <c r="C5655" s="3" t="n">
        <v>1183949.082491</v>
      </c>
      <c r="D5655" s="3" t="n">
        <v>11491.311</v>
      </c>
    </row>
    <row r="5656">
      <c r="A5656" s="3" t="n">
        <v>5654</v>
      </c>
      <c r="B5656" s="3" t="n">
        <v>9277</v>
      </c>
      <c r="C5656" s="3" t="n">
        <v>1183948.82407</v>
      </c>
      <c r="D5656" s="3" t="n">
        <v>11493.38</v>
      </c>
    </row>
    <row r="5657">
      <c r="A5657" s="3" t="n">
        <v>5655</v>
      </c>
      <c r="B5657" s="3" t="n">
        <v>9278</v>
      </c>
      <c r="C5657" s="3" t="n">
        <v>1183948.565328</v>
      </c>
      <c r="D5657" s="3" t="n">
        <v>11495.508</v>
      </c>
    </row>
    <row r="5658">
      <c r="A5658" s="3" t="n">
        <v>5656</v>
      </c>
      <c r="B5658" s="3" t="n">
        <v>9279</v>
      </c>
      <c r="C5658" s="3" t="n">
        <v>1183948.306561</v>
      </c>
      <c r="D5658" s="3" t="n">
        <v>11497.454</v>
      </c>
    </row>
    <row r="5659">
      <c r="A5659" s="3" t="n">
        <v>5657</v>
      </c>
      <c r="B5659" s="3" t="n">
        <v>9280</v>
      </c>
      <c r="C5659" s="3" t="n">
        <v>1183948.047465</v>
      </c>
      <c r="D5659" s="3" t="n">
        <v>11499.523</v>
      </c>
    </row>
    <row r="5660">
      <c r="A5660" s="3" t="n">
        <v>5658</v>
      </c>
      <c r="B5660" s="3" t="n">
        <v>9281</v>
      </c>
      <c r="C5660" s="3" t="n">
        <v>1183947.788347</v>
      </c>
      <c r="D5660" s="3" t="n">
        <v>11501.608</v>
      </c>
    </row>
    <row r="5661">
      <c r="A5661" s="3" t="n">
        <v>5659</v>
      </c>
      <c r="B5661" s="3" t="n">
        <v>9282</v>
      </c>
      <c r="C5661" s="3" t="n">
        <v>1183947.529146</v>
      </c>
      <c r="D5661" s="3" t="n">
        <v>11503.631</v>
      </c>
    </row>
    <row r="5662">
      <c r="A5662" s="3" t="n">
        <v>5660</v>
      </c>
      <c r="B5662" s="3" t="n">
        <v>9283</v>
      </c>
      <c r="C5662" s="3" t="n">
        <v>1183947.268701</v>
      </c>
      <c r="D5662" s="3" t="n">
        <v>11505.872</v>
      </c>
    </row>
    <row r="5663">
      <c r="A5663" s="3" t="n">
        <v>5661</v>
      </c>
      <c r="B5663" s="3" t="n">
        <v>9284</v>
      </c>
      <c r="C5663" s="3" t="n">
        <v>1183947.007915</v>
      </c>
      <c r="D5663" s="3" t="n">
        <v>11508.002</v>
      </c>
    </row>
    <row r="5664">
      <c r="A5664" s="3" t="n">
        <v>5662</v>
      </c>
      <c r="B5664" s="3" t="n">
        <v>9285</v>
      </c>
      <c r="C5664" s="3" t="n">
        <v>1183946.747101</v>
      </c>
      <c r="D5664" s="3" t="n">
        <v>11510.006</v>
      </c>
    </row>
    <row r="5665">
      <c r="A5665" s="3" t="n">
        <v>5663</v>
      </c>
      <c r="B5665" s="3" t="n">
        <v>9286</v>
      </c>
      <c r="C5665" s="3" t="n">
        <v>1183946.48615</v>
      </c>
      <c r="D5665" s="3" t="n">
        <v>11512.022</v>
      </c>
    </row>
    <row r="5666">
      <c r="A5666" s="3" t="n">
        <v>5664</v>
      </c>
      <c r="B5666" s="3" t="n">
        <v>9287</v>
      </c>
      <c r="C5666" s="3" t="n">
        <v>1183946.225118</v>
      </c>
      <c r="D5666" s="3" t="n">
        <v>11514.171</v>
      </c>
    </row>
    <row r="5667">
      <c r="A5667" s="3" t="n">
        <v>5665</v>
      </c>
      <c r="B5667" s="3" t="n">
        <v>9288</v>
      </c>
      <c r="C5667" s="3" t="n">
        <v>1183945.963421</v>
      </c>
      <c r="D5667" s="3" t="n">
        <v>11516.396</v>
      </c>
    </row>
    <row r="5668">
      <c r="A5668" s="3" t="n">
        <v>5666</v>
      </c>
      <c r="B5668" s="3" t="n">
        <v>9289</v>
      </c>
      <c r="C5668" s="3" t="n">
        <v>1183945.701652</v>
      </c>
      <c r="D5668" s="3" t="n">
        <v>11518.449</v>
      </c>
    </row>
    <row r="5669">
      <c r="A5669" s="3" t="n">
        <v>5667</v>
      </c>
      <c r="B5669" s="3" t="n">
        <v>9290</v>
      </c>
      <c r="C5669" s="3" t="n">
        <v>1183945.439728</v>
      </c>
      <c r="D5669" s="3" t="n">
        <v>11520.562</v>
      </c>
    </row>
    <row r="5670">
      <c r="A5670" s="3" t="n">
        <v>5668</v>
      </c>
      <c r="B5670" s="3" t="n">
        <v>9291</v>
      </c>
      <c r="C5670" s="3" t="n">
        <v>1183945.177566</v>
      </c>
      <c r="D5670" s="3" t="n">
        <v>11522.548</v>
      </c>
    </row>
    <row r="5671">
      <c r="A5671" s="3" t="n">
        <v>5669</v>
      </c>
      <c r="B5671" s="3" t="n">
        <v>9292</v>
      </c>
      <c r="C5671" s="3" t="n">
        <v>1183944.915274</v>
      </c>
      <c r="D5671" s="3" t="n">
        <v>11524.613</v>
      </c>
    </row>
    <row r="5672">
      <c r="A5672" s="3" t="n">
        <v>5670</v>
      </c>
      <c r="B5672" s="3" t="n">
        <v>9293</v>
      </c>
      <c r="C5672" s="3" t="n">
        <v>1183944.652966</v>
      </c>
      <c r="D5672" s="3" t="n">
        <v>11526.676</v>
      </c>
    </row>
    <row r="5673">
      <c r="A5673" s="3" t="n">
        <v>5671</v>
      </c>
      <c r="B5673" s="3" t="n">
        <v>9294</v>
      </c>
      <c r="C5673" s="3" t="n">
        <v>1183944.390389</v>
      </c>
      <c r="D5673" s="3" t="n">
        <v>11528.74</v>
      </c>
    </row>
    <row r="5674">
      <c r="A5674" s="3" t="n">
        <v>5672</v>
      </c>
      <c r="B5674" s="3" t="n">
        <v>9295</v>
      </c>
      <c r="C5674" s="3" t="n">
        <v>1183944.127454</v>
      </c>
      <c r="D5674" s="3" t="n">
        <v>11530.932</v>
      </c>
    </row>
    <row r="5675">
      <c r="A5675" s="3" t="n">
        <v>5673</v>
      </c>
      <c r="B5675" s="3" t="n">
        <v>9296</v>
      </c>
      <c r="C5675" s="3" t="n">
        <v>1183943.864487</v>
      </c>
      <c r="D5675" s="3" t="n">
        <v>11533.023</v>
      </c>
    </row>
    <row r="5676">
      <c r="A5676" s="3" t="n">
        <v>5674</v>
      </c>
      <c r="B5676" s="3" t="n">
        <v>9297</v>
      </c>
      <c r="C5676" s="3" t="n">
        <v>1183943.601473</v>
      </c>
      <c r="D5676" s="3" t="n">
        <v>11535.081</v>
      </c>
    </row>
    <row r="5677">
      <c r="A5677" s="3" t="n">
        <v>5675</v>
      </c>
      <c r="B5677" s="3" t="n">
        <v>9298</v>
      </c>
      <c r="C5677" s="3" t="n">
        <v>1183943.338027</v>
      </c>
      <c r="D5677" s="3" t="n">
        <v>11537.217</v>
      </c>
    </row>
    <row r="5678">
      <c r="A5678" s="3" t="n">
        <v>5676</v>
      </c>
      <c r="B5678" s="3" t="n">
        <v>9299</v>
      </c>
      <c r="C5678" s="3" t="n">
        <v>1183943.07453</v>
      </c>
      <c r="D5678" s="3" t="n">
        <v>11539.339</v>
      </c>
    </row>
    <row r="5679">
      <c r="A5679" s="3" t="n">
        <v>5677</v>
      </c>
      <c r="B5679" s="3" t="n">
        <v>9300</v>
      </c>
      <c r="C5679" s="3" t="n">
        <v>1183942.810825</v>
      </c>
      <c r="D5679" s="3" t="n">
        <v>11541.59</v>
      </c>
    </row>
    <row r="5680">
      <c r="A5680" s="3" t="n">
        <v>5678</v>
      </c>
      <c r="B5680" s="3" t="n">
        <v>9301</v>
      </c>
      <c r="C5680" s="3" t="n">
        <v>1183942.546715</v>
      </c>
      <c r="D5680" s="3" t="n">
        <v>11543.803</v>
      </c>
    </row>
    <row r="5681">
      <c r="A5681" s="3" t="n">
        <v>5679</v>
      </c>
      <c r="B5681" s="3" t="n">
        <v>9302</v>
      </c>
      <c r="C5681" s="3" t="n">
        <v>1183942.282352</v>
      </c>
      <c r="D5681" s="3" t="n">
        <v>11545.989</v>
      </c>
    </row>
    <row r="5682">
      <c r="A5682" s="3" t="n">
        <v>5680</v>
      </c>
      <c r="B5682" s="3" t="n">
        <v>9303</v>
      </c>
      <c r="C5682" s="3" t="n">
        <v>1183942.017861</v>
      </c>
      <c r="D5682" s="3" t="n">
        <v>11548.097</v>
      </c>
    </row>
    <row r="5683">
      <c r="A5683" s="3" t="n">
        <v>5681</v>
      </c>
      <c r="B5683" s="3" t="n">
        <v>9304</v>
      </c>
      <c r="C5683" s="3" t="n">
        <v>1183941.752884</v>
      </c>
      <c r="D5683" s="3" t="n">
        <v>11550.205</v>
      </c>
    </row>
    <row r="5684">
      <c r="A5684" s="3" t="n">
        <v>5682</v>
      </c>
      <c r="B5684" s="3" t="n">
        <v>9305</v>
      </c>
      <c r="C5684" s="3" t="n">
        <v>1183941.487891</v>
      </c>
      <c r="D5684" s="3" t="n">
        <v>11552.358</v>
      </c>
    </row>
    <row r="5685">
      <c r="A5685" s="3" t="n">
        <v>5683</v>
      </c>
      <c r="B5685" s="3" t="n">
        <v>9306</v>
      </c>
      <c r="C5685" s="3" t="n">
        <v>1183941.222753</v>
      </c>
      <c r="D5685" s="3" t="n">
        <v>11554.581</v>
      </c>
    </row>
    <row r="5686">
      <c r="A5686" s="3" t="n">
        <v>5684</v>
      </c>
      <c r="B5686" s="3" t="n">
        <v>9307</v>
      </c>
      <c r="C5686" s="3" t="n">
        <v>1183940.957222</v>
      </c>
      <c r="D5686" s="3" t="n">
        <v>11556.684</v>
      </c>
    </row>
    <row r="5687">
      <c r="A5687" s="3" t="n">
        <v>5685</v>
      </c>
      <c r="B5687" s="3" t="n">
        <v>9308</v>
      </c>
      <c r="C5687" s="3" t="n">
        <v>1183940.691033</v>
      </c>
      <c r="D5687" s="3" t="n">
        <v>11558.79</v>
      </c>
    </row>
    <row r="5688">
      <c r="A5688" s="3" t="n">
        <v>5686</v>
      </c>
      <c r="B5688" s="3" t="n">
        <v>9309</v>
      </c>
      <c r="C5688" s="3" t="n">
        <v>1183940.424819</v>
      </c>
      <c r="D5688" s="3" t="n">
        <v>11560.819</v>
      </c>
    </row>
    <row r="5689">
      <c r="A5689" s="3" t="n">
        <v>5687</v>
      </c>
      <c r="B5689" s="3" t="n">
        <v>9310</v>
      </c>
      <c r="C5689" s="3" t="n">
        <v>1183940.158276</v>
      </c>
      <c r="D5689" s="3" t="n">
        <v>11562.815</v>
      </c>
    </row>
    <row r="5690">
      <c r="A5690" s="3" t="n">
        <v>5688</v>
      </c>
      <c r="B5690" s="3" t="n">
        <v>9311</v>
      </c>
      <c r="C5690" s="3" t="n">
        <v>1183939.891593</v>
      </c>
      <c r="D5690" s="3" t="n">
        <v>11565.037</v>
      </c>
    </row>
    <row r="5691">
      <c r="A5691" s="3" t="n">
        <v>5689</v>
      </c>
      <c r="B5691" s="3" t="n">
        <v>9312</v>
      </c>
      <c r="C5691" s="3" t="n">
        <v>1183939.624458</v>
      </c>
      <c r="D5691" s="3" t="n">
        <v>11567.225</v>
      </c>
    </row>
    <row r="5692">
      <c r="A5692" s="3" t="n">
        <v>5690</v>
      </c>
      <c r="B5692" s="3" t="n">
        <v>9313</v>
      </c>
      <c r="C5692" s="3" t="n">
        <v>1183939.357189</v>
      </c>
      <c r="D5692" s="3" t="n">
        <v>11569.47</v>
      </c>
    </row>
    <row r="5693">
      <c r="A5693" s="3" t="n">
        <v>5691</v>
      </c>
      <c r="B5693" s="3" t="n">
        <v>9314</v>
      </c>
      <c r="C5693" s="3" t="n">
        <v>1183939.089555</v>
      </c>
      <c r="D5693" s="3" t="n">
        <v>11571.721</v>
      </c>
    </row>
    <row r="5694">
      <c r="A5694" s="3" t="n">
        <v>5692</v>
      </c>
      <c r="B5694" s="3" t="n">
        <v>9315</v>
      </c>
      <c r="C5694" s="3" t="n">
        <v>1183938.821605</v>
      </c>
      <c r="D5694" s="3" t="n">
        <v>11573.891</v>
      </c>
    </row>
    <row r="5695">
      <c r="A5695" s="3" t="n">
        <v>5693</v>
      </c>
      <c r="B5695" s="3" t="n">
        <v>9316</v>
      </c>
      <c r="C5695" s="3" t="n">
        <v>1183938.553379</v>
      </c>
      <c r="D5695" s="3" t="n">
        <v>11576.02</v>
      </c>
    </row>
    <row r="5696">
      <c r="A5696" s="3" t="n">
        <v>5694</v>
      </c>
      <c r="B5696" s="3" t="n">
        <v>9317</v>
      </c>
      <c r="C5696" s="3" t="n">
        <v>1183938.284814</v>
      </c>
      <c r="D5696" s="3" t="n">
        <v>11578.067</v>
      </c>
    </row>
    <row r="5697">
      <c r="A5697" s="3" t="n">
        <v>5695</v>
      </c>
      <c r="B5697" s="3" t="n">
        <v>9318</v>
      </c>
      <c r="C5697" s="3" t="n">
        <v>1183938.016207</v>
      </c>
      <c r="D5697" s="3" t="n">
        <v>11580.244</v>
      </c>
    </row>
    <row r="5698">
      <c r="A5698" s="3" t="n">
        <v>5696</v>
      </c>
      <c r="B5698" s="3" t="n">
        <v>9319</v>
      </c>
      <c r="C5698" s="3" t="n">
        <v>1183937.747422</v>
      </c>
      <c r="D5698" s="3" t="n">
        <v>11582.313</v>
      </c>
    </row>
    <row r="5699">
      <c r="A5699" s="3" t="n">
        <v>5697</v>
      </c>
      <c r="B5699" s="3" t="n">
        <v>9320</v>
      </c>
      <c r="C5699" s="3" t="n">
        <v>1183937.47804</v>
      </c>
      <c r="D5699" s="3" t="n">
        <v>11584.353</v>
      </c>
    </row>
    <row r="5700">
      <c r="A5700" s="3" t="n">
        <v>5698</v>
      </c>
      <c r="B5700" s="3" t="n">
        <v>9321</v>
      </c>
      <c r="C5700" s="3" t="n">
        <v>1183937.208603</v>
      </c>
      <c r="D5700" s="3" t="n">
        <v>11586.477</v>
      </c>
    </row>
    <row r="5701">
      <c r="A5701" s="3" t="n">
        <v>5699</v>
      </c>
      <c r="B5701" s="3" t="n">
        <v>9322</v>
      </c>
      <c r="C5701" s="3" t="n">
        <v>1183936.939129</v>
      </c>
      <c r="D5701" s="3" t="n">
        <v>11588.614</v>
      </c>
    </row>
    <row r="5702">
      <c r="A5702" s="3" t="n">
        <v>5700</v>
      </c>
      <c r="B5702" s="3" t="n">
        <v>9323</v>
      </c>
      <c r="C5702" s="3" t="n">
        <v>1183936.669517</v>
      </c>
      <c r="D5702" s="3" t="n">
        <v>11590.741</v>
      </c>
    </row>
    <row r="5703">
      <c r="A5703" s="3" t="n">
        <v>5701</v>
      </c>
      <c r="B5703" s="3" t="n">
        <v>9324</v>
      </c>
      <c r="C5703" s="3" t="n">
        <v>1183936.399399</v>
      </c>
      <c r="D5703" s="3" t="n">
        <v>11592.891</v>
      </c>
    </row>
    <row r="5704">
      <c r="A5704" s="3" t="n">
        <v>5702</v>
      </c>
      <c r="B5704" s="3" t="n">
        <v>9325</v>
      </c>
      <c r="C5704" s="3" t="n">
        <v>1183936.12921</v>
      </c>
      <c r="D5704" s="3" t="n">
        <v>11595.047</v>
      </c>
    </row>
    <row r="5705">
      <c r="A5705" s="3" t="n">
        <v>5703</v>
      </c>
      <c r="B5705" s="3" t="n">
        <v>9326</v>
      </c>
      <c r="C5705" s="3" t="n">
        <v>1183935.858584</v>
      </c>
      <c r="D5705" s="3" t="n">
        <v>11597.159</v>
      </c>
    </row>
    <row r="5706">
      <c r="A5706" s="3" t="n">
        <v>5704</v>
      </c>
      <c r="B5706" s="3" t="n">
        <v>9327</v>
      </c>
      <c r="C5706" s="3" t="n">
        <v>1183935.587867</v>
      </c>
      <c r="D5706" s="3" t="n">
        <v>11599.271</v>
      </c>
    </row>
    <row r="5707">
      <c r="A5707" s="3" t="n">
        <v>5705</v>
      </c>
      <c r="B5707" s="3" t="n">
        <v>9328</v>
      </c>
      <c r="C5707" s="3" t="n">
        <v>1183935.317001</v>
      </c>
      <c r="D5707" s="3" t="n">
        <v>11601.532</v>
      </c>
    </row>
    <row r="5708">
      <c r="A5708" s="3" t="n">
        <v>5706</v>
      </c>
      <c r="B5708" s="3" t="n">
        <v>9329</v>
      </c>
      <c r="C5708" s="3" t="n">
        <v>1183935.045659</v>
      </c>
      <c r="D5708" s="3" t="n">
        <v>11603.686</v>
      </c>
    </row>
    <row r="5709">
      <c r="A5709" s="3" t="n">
        <v>5707</v>
      </c>
      <c r="B5709" s="3" t="n">
        <v>9330</v>
      </c>
      <c r="C5709" s="3" t="n">
        <v>1183934.774037</v>
      </c>
      <c r="D5709" s="3" t="n">
        <v>11605.806</v>
      </c>
    </row>
    <row r="5710">
      <c r="A5710" s="3" t="n">
        <v>5708</v>
      </c>
      <c r="B5710" s="3" t="n">
        <v>9331</v>
      </c>
      <c r="C5710" s="3" t="n">
        <v>1183934.501926</v>
      </c>
      <c r="D5710" s="3" t="n">
        <v>11607.971</v>
      </c>
    </row>
    <row r="5711">
      <c r="A5711" s="3" t="n">
        <v>5709</v>
      </c>
      <c r="B5711" s="3" t="n">
        <v>9332</v>
      </c>
      <c r="C5711" s="3" t="n">
        <v>1183934.229582</v>
      </c>
      <c r="D5711" s="3" t="n">
        <v>11610.107</v>
      </c>
    </row>
    <row r="5712">
      <c r="A5712" s="3" t="n">
        <v>5710</v>
      </c>
      <c r="B5712" s="3" t="n">
        <v>9333</v>
      </c>
      <c r="C5712" s="3" t="n">
        <v>1183933.957135</v>
      </c>
      <c r="D5712" s="3" t="n">
        <v>11612.137</v>
      </c>
    </row>
    <row r="5713">
      <c r="A5713" s="3" t="n">
        <v>5711</v>
      </c>
      <c r="B5713" s="3" t="n">
        <v>9334</v>
      </c>
      <c r="C5713" s="3" t="n">
        <v>1183933.684433</v>
      </c>
      <c r="D5713" s="3" t="n">
        <v>11614.306</v>
      </c>
    </row>
    <row r="5714">
      <c r="A5714" s="3" t="n">
        <v>5712</v>
      </c>
      <c r="B5714" s="3" t="n">
        <v>9335</v>
      </c>
      <c r="C5714" s="3" t="n">
        <v>1183933.411554</v>
      </c>
      <c r="D5714" s="3" t="n">
        <v>11616.417</v>
      </c>
    </row>
    <row r="5715">
      <c r="A5715" s="3" t="n">
        <v>5713</v>
      </c>
      <c r="B5715" s="3" t="n">
        <v>9336</v>
      </c>
      <c r="C5715" s="3" t="n">
        <v>1183933.138538</v>
      </c>
      <c r="D5715" s="3" t="n">
        <v>11618.503</v>
      </c>
    </row>
    <row r="5716">
      <c r="A5716" s="3" t="n">
        <v>5714</v>
      </c>
      <c r="B5716" s="3" t="n">
        <v>9337</v>
      </c>
      <c r="C5716" s="3" t="n">
        <v>1183932.864442</v>
      </c>
      <c r="D5716" s="3" t="n">
        <v>11620.587</v>
      </c>
    </row>
    <row r="5717">
      <c r="A5717" s="3" t="n">
        <v>5715</v>
      </c>
      <c r="B5717" s="3" t="n">
        <v>9338</v>
      </c>
      <c r="C5717" s="3" t="n">
        <v>1183932.589654</v>
      </c>
      <c r="D5717" s="3" t="n">
        <v>11622.668</v>
      </c>
    </row>
    <row r="5718">
      <c r="A5718" s="3" t="n">
        <v>5716</v>
      </c>
      <c r="B5718" s="3" t="n">
        <v>9339</v>
      </c>
      <c r="C5718" s="3" t="n">
        <v>1183932.314623</v>
      </c>
      <c r="D5718" s="3" t="n">
        <v>11624.715</v>
      </c>
    </row>
    <row r="5719">
      <c r="A5719" s="3" t="n">
        <v>5717</v>
      </c>
      <c r="B5719" s="3" t="n">
        <v>9340</v>
      </c>
      <c r="C5719" s="3" t="n">
        <v>1183932.039473</v>
      </c>
      <c r="D5719" s="3" t="n">
        <v>11626.706</v>
      </c>
    </row>
    <row r="5720">
      <c r="A5720" s="3" t="n">
        <v>5718</v>
      </c>
      <c r="B5720" s="3" t="n">
        <v>9341</v>
      </c>
      <c r="C5720" s="3" t="n">
        <v>1183931.764063</v>
      </c>
      <c r="D5720" s="3" t="n">
        <v>11628.833</v>
      </c>
    </row>
    <row r="5721">
      <c r="A5721" s="3" t="n">
        <v>5719</v>
      </c>
      <c r="B5721" s="3" t="n">
        <v>9342</v>
      </c>
      <c r="C5721" s="3" t="n">
        <v>1183931.488591</v>
      </c>
      <c r="D5721" s="3" t="n">
        <v>11630.982</v>
      </c>
    </row>
    <row r="5722">
      <c r="A5722" s="3" t="n">
        <v>5720</v>
      </c>
      <c r="B5722" s="3" t="n">
        <v>9343</v>
      </c>
      <c r="C5722" s="3" t="n">
        <v>1183931.212981</v>
      </c>
      <c r="D5722" s="3" t="n">
        <v>11633.249</v>
      </c>
    </row>
    <row r="5723">
      <c r="A5723" s="3" t="n">
        <v>5721</v>
      </c>
      <c r="B5723" s="3" t="n">
        <v>9344</v>
      </c>
      <c r="C5723" s="3" t="n">
        <v>1183930.937314</v>
      </c>
      <c r="D5723" s="3" t="n">
        <v>11635.442</v>
      </c>
    </row>
    <row r="5724">
      <c r="A5724" s="3" t="n">
        <v>5722</v>
      </c>
      <c r="B5724" s="3" t="n">
        <v>9345</v>
      </c>
      <c r="C5724" s="3" t="n">
        <v>1183930.661163</v>
      </c>
      <c r="D5724" s="3" t="n">
        <v>11637.56</v>
      </c>
    </row>
    <row r="5725">
      <c r="A5725" s="3" t="n">
        <v>5723</v>
      </c>
      <c r="B5725" s="3" t="n">
        <v>9346</v>
      </c>
      <c r="C5725" s="3" t="n">
        <v>1183930.384665</v>
      </c>
      <c r="D5725" s="3" t="n">
        <v>11639.725</v>
      </c>
    </row>
    <row r="5726">
      <c r="A5726" s="3" t="n">
        <v>5724</v>
      </c>
      <c r="B5726" s="3" t="n">
        <v>9347</v>
      </c>
      <c r="C5726" s="3" t="n">
        <v>1183930.107596</v>
      </c>
      <c r="D5726" s="3" t="n">
        <v>11641.896</v>
      </c>
    </row>
    <row r="5727">
      <c r="A5727" s="3" t="n">
        <v>5725</v>
      </c>
      <c r="B5727" s="3" t="n">
        <v>9348</v>
      </c>
      <c r="C5727" s="3" t="n">
        <v>1183929.830296</v>
      </c>
      <c r="D5727" s="3" t="n">
        <v>11644.133</v>
      </c>
    </row>
    <row r="5728">
      <c r="A5728" s="3" t="n">
        <v>5726</v>
      </c>
      <c r="B5728" s="3" t="n">
        <v>9349</v>
      </c>
      <c r="C5728" s="3" t="n">
        <v>1183929.552932</v>
      </c>
      <c r="D5728" s="3" t="n">
        <v>11646.373</v>
      </c>
    </row>
    <row r="5729">
      <c r="A5729" s="3" t="n">
        <v>5727</v>
      </c>
      <c r="B5729" s="3" t="n">
        <v>9350</v>
      </c>
      <c r="C5729" s="3" t="n">
        <v>1183929.275402</v>
      </c>
      <c r="D5729" s="3" t="n">
        <v>11648.532</v>
      </c>
    </row>
    <row r="5730">
      <c r="A5730" s="3" t="n">
        <v>5728</v>
      </c>
      <c r="B5730" s="3" t="n">
        <v>9351</v>
      </c>
      <c r="C5730" s="3" t="n">
        <v>1183928.99725</v>
      </c>
      <c r="D5730" s="3" t="n">
        <v>11650.72</v>
      </c>
    </row>
    <row r="5731">
      <c r="A5731" s="3" t="n">
        <v>5729</v>
      </c>
      <c r="B5731" s="3" t="n">
        <v>9352</v>
      </c>
      <c r="C5731" s="3" t="n">
        <v>1183928.718753</v>
      </c>
      <c r="D5731" s="3" t="n">
        <v>11652.857</v>
      </c>
    </row>
    <row r="5732">
      <c r="A5732" s="3" t="n">
        <v>5730</v>
      </c>
      <c r="B5732" s="3" t="n">
        <v>9353</v>
      </c>
      <c r="C5732" s="3" t="n">
        <v>1183928.440093</v>
      </c>
      <c r="D5732" s="3" t="n">
        <v>11654.961</v>
      </c>
    </row>
    <row r="5733">
      <c r="A5733" s="3" t="n">
        <v>5731</v>
      </c>
      <c r="B5733" s="3" t="n">
        <v>9354</v>
      </c>
      <c r="C5733" s="3" t="n">
        <v>1183928.160833</v>
      </c>
      <c r="D5733" s="3" t="n">
        <v>11657.1</v>
      </c>
    </row>
    <row r="5734">
      <c r="A5734" s="3" t="n">
        <v>5732</v>
      </c>
      <c r="B5734" s="3" t="n">
        <v>9355</v>
      </c>
      <c r="C5734" s="3" t="n">
        <v>1183927.881562</v>
      </c>
      <c r="D5734" s="3" t="n">
        <v>11659.164</v>
      </c>
    </row>
    <row r="5735">
      <c r="A5735" s="3" t="n">
        <v>5733</v>
      </c>
      <c r="B5735" s="3" t="n">
        <v>9356</v>
      </c>
      <c r="C5735" s="3" t="n">
        <v>1183927.601629</v>
      </c>
      <c r="D5735" s="3" t="n">
        <v>11661.329</v>
      </c>
    </row>
    <row r="5736">
      <c r="A5736" s="3" t="n">
        <v>5734</v>
      </c>
      <c r="B5736" s="3" t="n">
        <v>9357</v>
      </c>
      <c r="C5736" s="3" t="n">
        <v>1183927.321653</v>
      </c>
      <c r="D5736" s="3" t="n">
        <v>11663.559</v>
      </c>
    </row>
    <row r="5737">
      <c r="A5737" s="3" t="n">
        <v>5735</v>
      </c>
      <c r="B5737" s="3" t="n">
        <v>9358</v>
      </c>
      <c r="C5737" s="3" t="n">
        <v>1183927.041507</v>
      </c>
      <c r="D5737" s="3" t="n">
        <v>11665.788</v>
      </c>
    </row>
    <row r="5738">
      <c r="A5738" s="3" t="n">
        <v>5736</v>
      </c>
      <c r="B5738" s="3" t="n">
        <v>9359</v>
      </c>
      <c r="C5738" s="3" t="n">
        <v>1183926.761361</v>
      </c>
      <c r="D5738" s="3" t="n">
        <v>11668.038</v>
      </c>
    </row>
    <row r="5739">
      <c r="A5739" s="3" t="n">
        <v>5737</v>
      </c>
      <c r="B5739" s="3" t="n">
        <v>9360</v>
      </c>
      <c r="C5739" s="3" t="n">
        <v>1183926.481149</v>
      </c>
      <c r="D5739" s="3" t="n">
        <v>11670.161</v>
      </c>
    </row>
    <row r="5740">
      <c r="A5740" s="3" t="n">
        <v>5738</v>
      </c>
      <c r="B5740" s="3" t="n">
        <v>9361</v>
      </c>
      <c r="C5740" s="3" t="n">
        <v>1183926.200918</v>
      </c>
      <c r="D5740" s="3" t="n">
        <v>11672.174</v>
      </c>
    </row>
    <row r="5741">
      <c r="A5741" s="3" t="n">
        <v>5739</v>
      </c>
      <c r="B5741" s="3" t="n">
        <v>9362</v>
      </c>
      <c r="C5741" s="3" t="n">
        <v>1183925.920645</v>
      </c>
      <c r="D5741" s="3" t="n">
        <v>11674.348</v>
      </c>
    </row>
    <row r="5742">
      <c r="A5742" s="3" t="n">
        <v>5740</v>
      </c>
      <c r="B5742" s="3" t="n">
        <v>9363</v>
      </c>
      <c r="C5742" s="3" t="n">
        <v>1183925.640019</v>
      </c>
      <c r="D5742" s="3" t="n">
        <v>11676.546</v>
      </c>
    </row>
    <row r="5743">
      <c r="A5743" s="3" t="n">
        <v>5741</v>
      </c>
      <c r="B5743" s="3" t="n">
        <v>9364</v>
      </c>
      <c r="C5743" s="3" t="n">
        <v>1183925.359069</v>
      </c>
      <c r="D5743" s="3" t="n">
        <v>11678.579</v>
      </c>
    </row>
    <row r="5744">
      <c r="A5744" s="3" t="n">
        <v>5742</v>
      </c>
      <c r="B5744" s="3" t="n">
        <v>9365</v>
      </c>
      <c r="C5744" s="3" t="n">
        <v>1183925.078114</v>
      </c>
      <c r="D5744" s="3" t="n">
        <v>11680.6</v>
      </c>
    </row>
    <row r="5745">
      <c r="A5745" s="3" t="n">
        <v>5743</v>
      </c>
      <c r="B5745" s="3" t="n">
        <v>9366</v>
      </c>
      <c r="C5745" s="3" t="n">
        <v>1183924.797094</v>
      </c>
      <c r="D5745" s="3" t="n">
        <v>11682.639</v>
      </c>
    </row>
    <row r="5746">
      <c r="A5746" s="3" t="n">
        <v>5744</v>
      </c>
      <c r="B5746" s="3" t="n">
        <v>9367</v>
      </c>
      <c r="C5746" s="3" t="n">
        <v>1183924.515853</v>
      </c>
      <c r="D5746" s="3" t="n">
        <v>11684.633</v>
      </c>
    </row>
    <row r="5747">
      <c r="A5747" s="3" t="n">
        <v>5745</v>
      </c>
      <c r="B5747" s="3" t="n">
        <v>9368</v>
      </c>
      <c r="C5747" s="3" t="n">
        <v>1183924.234576</v>
      </c>
      <c r="D5747" s="3" t="n">
        <v>11686.824</v>
      </c>
    </row>
    <row r="5748">
      <c r="A5748" s="3" t="n">
        <v>5746</v>
      </c>
      <c r="B5748" s="3" t="n">
        <v>9369</v>
      </c>
      <c r="C5748" s="3" t="n">
        <v>1183923.952887</v>
      </c>
      <c r="D5748" s="3" t="n">
        <v>11688.953</v>
      </c>
    </row>
    <row r="5749">
      <c r="A5749" s="3" t="n">
        <v>5747</v>
      </c>
      <c r="B5749" s="3" t="n">
        <v>9370</v>
      </c>
      <c r="C5749" s="3" t="n">
        <v>1183923.671002</v>
      </c>
      <c r="D5749" s="3" t="n">
        <v>11691.312</v>
      </c>
    </row>
    <row r="5750">
      <c r="A5750" s="3" t="n">
        <v>5748</v>
      </c>
      <c r="B5750" s="3" t="n">
        <v>9371</v>
      </c>
      <c r="C5750" s="3" t="n">
        <v>1183923.38886</v>
      </c>
      <c r="D5750" s="3" t="n">
        <v>11693.436</v>
      </c>
    </row>
    <row r="5751">
      <c r="A5751" s="3" t="n">
        <v>5749</v>
      </c>
      <c r="B5751" s="3" t="n">
        <v>9372</v>
      </c>
      <c r="C5751" s="3" t="n">
        <v>1183923.106714</v>
      </c>
      <c r="D5751" s="3" t="n">
        <v>11695.635</v>
      </c>
    </row>
    <row r="5752">
      <c r="A5752" s="3" t="n">
        <v>5750</v>
      </c>
      <c r="B5752" s="3" t="n">
        <v>9373</v>
      </c>
      <c r="C5752" s="3" t="n">
        <v>1183922.824444</v>
      </c>
      <c r="D5752" s="3" t="n">
        <v>11697.864</v>
      </c>
    </row>
    <row r="5753">
      <c r="A5753" s="3" t="n">
        <v>5751</v>
      </c>
      <c r="B5753" s="3" t="n">
        <v>9374</v>
      </c>
      <c r="C5753" s="3" t="n">
        <v>1183922.541822</v>
      </c>
      <c r="D5753" s="3" t="n">
        <v>11699.888</v>
      </c>
    </row>
    <row r="5754">
      <c r="A5754" s="3" t="n">
        <v>5752</v>
      </c>
      <c r="B5754" s="3" t="n">
        <v>9375</v>
      </c>
      <c r="C5754" s="3" t="n">
        <v>1183922.259164</v>
      </c>
      <c r="D5754" s="3" t="n">
        <v>11702.138</v>
      </c>
    </row>
    <row r="5755">
      <c r="A5755" s="3" t="n">
        <v>5753</v>
      </c>
      <c r="B5755" s="3" t="n">
        <v>9376</v>
      </c>
      <c r="C5755" s="3" t="n">
        <v>1183921.976381</v>
      </c>
      <c r="D5755" s="3" t="n">
        <v>11704.458</v>
      </c>
    </row>
    <row r="5756">
      <c r="A5756" s="3" t="n">
        <v>5754</v>
      </c>
      <c r="B5756" s="3" t="n">
        <v>9377</v>
      </c>
      <c r="C5756" s="3" t="n">
        <v>1183921.693367</v>
      </c>
      <c r="D5756" s="3" t="n">
        <v>11706.5</v>
      </c>
    </row>
    <row r="5757">
      <c r="A5757" s="3" t="n">
        <v>5755</v>
      </c>
      <c r="B5757" s="3" t="n">
        <v>9378</v>
      </c>
      <c r="C5757" s="3" t="n">
        <v>1183921.410058</v>
      </c>
      <c r="D5757" s="3" t="n">
        <v>11708.68</v>
      </c>
    </row>
    <row r="5758">
      <c r="A5758" s="3" t="n">
        <v>5756</v>
      </c>
      <c r="B5758" s="3" t="n">
        <v>9379</v>
      </c>
      <c r="C5758" s="3" t="n">
        <v>1183921.126718</v>
      </c>
      <c r="D5758" s="3" t="n">
        <v>11710.812</v>
      </c>
    </row>
    <row r="5759">
      <c r="A5759" s="3" t="n">
        <v>5757</v>
      </c>
      <c r="B5759" s="3" t="n">
        <v>9380</v>
      </c>
      <c r="C5759" s="3" t="n">
        <v>1183920.843111</v>
      </c>
      <c r="D5759" s="3" t="n">
        <v>11712.889</v>
      </c>
    </row>
    <row r="5760">
      <c r="A5760" s="3" t="n">
        <v>5758</v>
      </c>
      <c r="B5760" s="3" t="n">
        <v>9381</v>
      </c>
      <c r="C5760" s="3" t="n">
        <v>1183920.55856</v>
      </c>
      <c r="D5760" s="3" t="n">
        <v>11715.006</v>
      </c>
    </row>
    <row r="5761">
      <c r="A5761" s="3" t="n">
        <v>5759</v>
      </c>
      <c r="B5761" s="3" t="n">
        <v>9382</v>
      </c>
      <c r="C5761" s="3" t="n">
        <v>1183920.273941</v>
      </c>
      <c r="D5761" s="3" t="n">
        <v>11717.067</v>
      </c>
    </row>
    <row r="5762">
      <c r="A5762" s="3" t="n">
        <v>5760</v>
      </c>
      <c r="B5762" s="3" t="n">
        <v>9383</v>
      </c>
      <c r="C5762" s="3" t="n">
        <v>1183919.989089</v>
      </c>
      <c r="D5762" s="3" t="n">
        <v>11719.313</v>
      </c>
    </row>
    <row r="5763">
      <c r="A5763" s="3" t="n">
        <v>5761</v>
      </c>
      <c r="B5763" s="3" t="n">
        <v>9384</v>
      </c>
      <c r="C5763" s="3" t="n">
        <v>1183919.704155</v>
      </c>
      <c r="D5763" s="3" t="n">
        <v>11721.37</v>
      </c>
    </row>
    <row r="5764">
      <c r="A5764" s="3" t="n">
        <v>5762</v>
      </c>
      <c r="B5764" s="3" t="n">
        <v>9385</v>
      </c>
      <c r="C5764" s="3" t="n">
        <v>1183919.419209</v>
      </c>
      <c r="D5764" s="3" t="n">
        <v>11723.606</v>
      </c>
    </row>
    <row r="5765">
      <c r="A5765" s="3" t="n">
        <v>5763</v>
      </c>
      <c r="B5765" s="3" t="n">
        <v>9386</v>
      </c>
      <c r="C5765" s="3" t="n">
        <v>1183919.134114</v>
      </c>
      <c r="D5765" s="3" t="n">
        <v>11725.822</v>
      </c>
    </row>
    <row r="5766">
      <c r="A5766" s="3" t="n">
        <v>5764</v>
      </c>
      <c r="B5766" s="3" t="n">
        <v>9387</v>
      </c>
      <c r="C5766" s="3" t="n">
        <v>1183918.848849</v>
      </c>
      <c r="D5766" s="3" t="n">
        <v>11727.966</v>
      </c>
    </row>
    <row r="5767">
      <c r="A5767" s="3" t="n">
        <v>5765</v>
      </c>
      <c r="B5767" s="3" t="n">
        <v>9388</v>
      </c>
      <c r="C5767" s="3" t="n">
        <v>1183918.563534</v>
      </c>
      <c r="D5767" s="3" t="n">
        <v>11730.103</v>
      </c>
    </row>
    <row r="5768">
      <c r="A5768" s="3" t="n">
        <v>5766</v>
      </c>
      <c r="B5768" s="3" t="n">
        <v>9389</v>
      </c>
      <c r="C5768" s="3" t="n">
        <v>1183918.278057</v>
      </c>
      <c r="D5768" s="3" t="n">
        <v>11732.257</v>
      </c>
    </row>
    <row r="5769">
      <c r="A5769" s="3" t="n">
        <v>5767</v>
      </c>
      <c r="B5769" s="3" t="n">
        <v>9390</v>
      </c>
      <c r="C5769" s="3" t="n">
        <v>1183917.992272</v>
      </c>
      <c r="D5769" s="3" t="n">
        <v>11734.467</v>
      </c>
    </row>
    <row r="5770">
      <c r="A5770" s="3" t="n">
        <v>5768</v>
      </c>
      <c r="B5770" s="3" t="n">
        <v>9391</v>
      </c>
      <c r="C5770" s="3" t="n">
        <v>1183917.706363</v>
      </c>
      <c r="D5770" s="3" t="n">
        <v>11736.646</v>
      </c>
    </row>
    <row r="5771">
      <c r="A5771" s="3" t="n">
        <v>5769</v>
      </c>
      <c r="B5771" s="3" t="n">
        <v>9392</v>
      </c>
      <c r="C5771" s="3" t="n">
        <v>1183917.420223</v>
      </c>
      <c r="D5771" s="3" t="n">
        <v>11738.959</v>
      </c>
    </row>
    <row r="5772">
      <c r="A5772" s="3" t="n">
        <v>5770</v>
      </c>
      <c r="B5772" s="3" t="n">
        <v>9393</v>
      </c>
      <c r="C5772" s="3" t="n">
        <v>1183917.133967</v>
      </c>
      <c r="D5772" s="3" t="n">
        <v>11741.113</v>
      </c>
    </row>
    <row r="5773">
      <c r="A5773" s="3" t="n">
        <v>5771</v>
      </c>
      <c r="B5773" s="3" t="n">
        <v>9394</v>
      </c>
      <c r="C5773" s="3" t="n">
        <v>1183916.847324</v>
      </c>
      <c r="D5773" s="3" t="n">
        <v>11743.262</v>
      </c>
    </row>
    <row r="5774">
      <c r="A5774" s="3" t="n">
        <v>5772</v>
      </c>
      <c r="B5774" s="3" t="n">
        <v>9395</v>
      </c>
      <c r="C5774" s="3" t="n">
        <v>1183916.560442</v>
      </c>
      <c r="D5774" s="3" t="n">
        <v>11745.457</v>
      </c>
    </row>
    <row r="5775">
      <c r="A5775" s="3" t="n">
        <v>5773</v>
      </c>
      <c r="B5775" s="3" t="n">
        <v>9396</v>
      </c>
      <c r="C5775" s="3" t="n">
        <v>1183916.273489</v>
      </c>
      <c r="D5775" s="3" t="n">
        <v>11747.483</v>
      </c>
    </row>
    <row r="5776">
      <c r="A5776" s="3" t="n">
        <v>5774</v>
      </c>
      <c r="B5776" s="3" t="n">
        <v>9397</v>
      </c>
      <c r="C5776" s="3" t="n">
        <v>1183915.98652</v>
      </c>
      <c r="D5776" s="3" t="n">
        <v>11749.642</v>
      </c>
    </row>
    <row r="5777">
      <c r="A5777" s="3" t="n">
        <v>5775</v>
      </c>
      <c r="B5777" s="3" t="n">
        <v>9398</v>
      </c>
      <c r="C5777" s="3" t="n">
        <v>1183915.699293</v>
      </c>
      <c r="D5777" s="3" t="n">
        <v>11751.717</v>
      </c>
    </row>
    <row r="5778">
      <c r="A5778" s="3" t="n">
        <v>5776</v>
      </c>
      <c r="B5778" s="3" t="n">
        <v>9399</v>
      </c>
      <c r="C5778" s="3" t="n">
        <v>1183915.412061</v>
      </c>
      <c r="D5778" s="3" t="n">
        <v>11753.863</v>
      </c>
    </row>
    <row r="5779">
      <c r="A5779" s="3" t="n">
        <v>5777</v>
      </c>
      <c r="B5779" s="3" t="n">
        <v>9400</v>
      </c>
      <c r="C5779" s="3" t="n">
        <v>1183915.124669</v>
      </c>
      <c r="D5779" s="3" t="n">
        <v>11756.083</v>
      </c>
    </row>
    <row r="5780">
      <c r="A5780" s="3" t="n">
        <v>5778</v>
      </c>
      <c r="B5780" s="3" t="n">
        <v>9401</v>
      </c>
      <c r="C5780" s="3" t="n">
        <v>1183914.837252</v>
      </c>
      <c r="D5780" s="3" t="n">
        <v>11758.261</v>
      </c>
    </row>
    <row r="5781">
      <c r="A5781" s="3" t="n">
        <v>5779</v>
      </c>
      <c r="B5781" s="3" t="n">
        <v>9402</v>
      </c>
      <c r="C5781" s="3" t="n">
        <v>1183914.549817</v>
      </c>
      <c r="D5781" s="3" t="n">
        <v>11760.371</v>
      </c>
    </row>
    <row r="5782">
      <c r="A5782" s="3" t="n">
        <v>5780</v>
      </c>
      <c r="B5782" s="3" t="n">
        <v>9403</v>
      </c>
      <c r="C5782" s="3" t="n">
        <v>1183914.262134</v>
      </c>
      <c r="D5782" s="3" t="n">
        <v>11762.401</v>
      </c>
    </row>
    <row r="5783">
      <c r="A5783" s="3" t="n">
        <v>5781</v>
      </c>
      <c r="B5783" s="3" t="n">
        <v>9404</v>
      </c>
      <c r="C5783" s="3" t="n">
        <v>1183913.974193</v>
      </c>
      <c r="D5783" s="3" t="n">
        <v>11764.403</v>
      </c>
    </row>
    <row r="5784">
      <c r="A5784" s="3" t="n">
        <v>5782</v>
      </c>
      <c r="B5784" s="3" t="n">
        <v>9405</v>
      </c>
      <c r="C5784" s="3" t="n">
        <v>1183913.686244</v>
      </c>
      <c r="D5784" s="3" t="n">
        <v>11766.575</v>
      </c>
    </row>
    <row r="5785">
      <c r="A5785" s="3" t="n">
        <v>5783</v>
      </c>
      <c r="B5785" s="3" t="n">
        <v>9406</v>
      </c>
      <c r="C5785" s="3" t="n">
        <v>1183913.398219</v>
      </c>
      <c r="D5785" s="3" t="n">
        <v>11768.755</v>
      </c>
    </row>
    <row r="5786">
      <c r="A5786" s="3" t="n">
        <v>5784</v>
      </c>
      <c r="B5786" s="3" t="n">
        <v>9407</v>
      </c>
      <c r="C5786" s="3" t="n">
        <v>1183913.1099</v>
      </c>
      <c r="D5786" s="3" t="n">
        <v>11770.927</v>
      </c>
    </row>
    <row r="5787">
      <c r="A5787" s="3" t="n">
        <v>5785</v>
      </c>
      <c r="B5787" s="3" t="n">
        <v>9408</v>
      </c>
      <c r="C5787" s="3" t="n">
        <v>1183912.821563</v>
      </c>
      <c r="D5787" s="3" t="n">
        <v>11773.067</v>
      </c>
    </row>
    <row r="5788">
      <c r="A5788" s="3" t="n">
        <v>5786</v>
      </c>
      <c r="B5788" s="3" t="n">
        <v>9409</v>
      </c>
      <c r="C5788" s="3" t="n">
        <v>1183912.533051</v>
      </c>
      <c r="D5788" s="3" t="n">
        <v>11775.352</v>
      </c>
    </row>
    <row r="5789">
      <c r="A5789" s="3" t="n">
        <v>5787</v>
      </c>
      <c r="B5789" s="3" t="n">
        <v>9410</v>
      </c>
      <c r="C5789" s="3" t="n">
        <v>1183912.244529</v>
      </c>
      <c r="D5789" s="3" t="n">
        <v>11777.607</v>
      </c>
    </row>
    <row r="5790">
      <c r="A5790" s="3" t="n">
        <v>5788</v>
      </c>
      <c r="B5790" s="3" t="n">
        <v>9411</v>
      </c>
      <c r="C5790" s="3" t="n">
        <v>1183911.955662</v>
      </c>
      <c r="D5790" s="3" t="n">
        <v>11779.789</v>
      </c>
    </row>
    <row r="5791">
      <c r="A5791" s="3" t="n">
        <v>5789</v>
      </c>
      <c r="B5791" s="3" t="n">
        <v>9412</v>
      </c>
      <c r="C5791" s="3" t="n">
        <v>1183911.666314</v>
      </c>
      <c r="D5791" s="3" t="n">
        <v>11782.021</v>
      </c>
    </row>
    <row r="5792">
      <c r="A5792" s="3" t="n">
        <v>5790</v>
      </c>
      <c r="B5792" s="3" t="n">
        <v>9413</v>
      </c>
      <c r="C5792" s="3" t="n">
        <v>1183911.376455</v>
      </c>
      <c r="D5792" s="3" t="n">
        <v>11784.222</v>
      </c>
    </row>
    <row r="5793">
      <c r="A5793" s="3" t="n">
        <v>5791</v>
      </c>
      <c r="B5793" s="3" t="n">
        <v>9414</v>
      </c>
      <c r="C5793" s="3" t="n">
        <v>1183911.086336</v>
      </c>
      <c r="D5793" s="3" t="n">
        <v>11786.266</v>
      </c>
    </row>
    <row r="5794">
      <c r="A5794" s="3" t="n">
        <v>5792</v>
      </c>
      <c r="B5794" s="3" t="n">
        <v>9415</v>
      </c>
      <c r="C5794" s="3" t="n">
        <v>1183910.79614</v>
      </c>
      <c r="D5794" s="3" t="n">
        <v>11788.326</v>
      </c>
    </row>
    <row r="5795">
      <c r="A5795" s="3" t="n">
        <v>5793</v>
      </c>
      <c r="B5795" s="3" t="n">
        <v>9416</v>
      </c>
      <c r="C5795" s="3" t="n">
        <v>1183910.505854</v>
      </c>
      <c r="D5795" s="3" t="n">
        <v>11790.441</v>
      </c>
    </row>
    <row r="5796">
      <c r="A5796" s="3" t="n">
        <v>5794</v>
      </c>
      <c r="B5796" s="3" t="n">
        <v>9417</v>
      </c>
      <c r="C5796" s="3" t="n">
        <v>1183910.215388</v>
      </c>
      <c r="D5796" s="3" t="n">
        <v>11792.671</v>
      </c>
    </row>
    <row r="5797">
      <c r="A5797" s="3" t="n">
        <v>5795</v>
      </c>
      <c r="B5797" s="3" t="n">
        <v>9418</v>
      </c>
      <c r="C5797" s="3" t="n">
        <v>1183909.924799</v>
      </c>
      <c r="D5797" s="3" t="n">
        <v>11795.053</v>
      </c>
    </row>
    <row r="5798">
      <c r="A5798" s="3" t="n">
        <v>5796</v>
      </c>
      <c r="B5798" s="3" t="n">
        <v>9419</v>
      </c>
      <c r="C5798" s="3" t="n">
        <v>1183909.634119</v>
      </c>
      <c r="D5798" s="3" t="n">
        <v>11797.271</v>
      </c>
    </row>
    <row r="5799">
      <c r="A5799" s="3" t="n">
        <v>5797</v>
      </c>
      <c r="B5799" s="3" t="n">
        <v>9420</v>
      </c>
      <c r="C5799" s="3" t="n">
        <v>1183909.343114</v>
      </c>
      <c r="D5799" s="3" t="n">
        <v>11799.468</v>
      </c>
    </row>
    <row r="5800">
      <c r="A5800" s="3" t="n">
        <v>5798</v>
      </c>
      <c r="B5800" s="3" t="n">
        <v>9421</v>
      </c>
      <c r="C5800" s="3" t="n">
        <v>1183909.051798</v>
      </c>
      <c r="D5800" s="3" t="n">
        <v>11801.629</v>
      </c>
    </row>
    <row r="5801">
      <c r="A5801" s="3" t="n">
        <v>5799</v>
      </c>
      <c r="B5801" s="3" t="n">
        <v>9422</v>
      </c>
      <c r="C5801" s="3" t="n">
        <v>1183908.760189</v>
      </c>
      <c r="D5801" s="3" t="n">
        <v>11803.841</v>
      </c>
    </row>
    <row r="5802">
      <c r="A5802" s="3" t="n">
        <v>5800</v>
      </c>
      <c r="B5802" s="3" t="n">
        <v>9423</v>
      </c>
      <c r="C5802" s="3" t="n">
        <v>1183908.468539</v>
      </c>
      <c r="D5802" s="3" t="n">
        <v>11805.881</v>
      </c>
    </row>
    <row r="5803">
      <c r="A5803" s="3" t="n">
        <v>5801</v>
      </c>
      <c r="B5803" s="3" t="n">
        <v>9424</v>
      </c>
      <c r="C5803" s="3" t="n">
        <v>1183908.176335</v>
      </c>
      <c r="D5803" s="3" t="n">
        <v>11808.078</v>
      </c>
    </row>
    <row r="5804">
      <c r="A5804" s="3" t="n">
        <v>5802</v>
      </c>
      <c r="B5804" s="3" t="n">
        <v>9425</v>
      </c>
      <c r="C5804" s="3" t="n">
        <v>1183907.88396</v>
      </c>
      <c r="D5804" s="3" t="n">
        <v>11810.095</v>
      </c>
    </row>
    <row r="5805">
      <c r="A5805" s="3" t="n">
        <v>5803</v>
      </c>
      <c r="B5805" s="3" t="n">
        <v>9426</v>
      </c>
      <c r="C5805" s="3" t="n">
        <v>1183907.59137</v>
      </c>
      <c r="D5805" s="3" t="n">
        <v>11812.133</v>
      </c>
    </row>
    <row r="5806">
      <c r="A5806" s="3" t="n">
        <v>5804</v>
      </c>
      <c r="B5806" s="3" t="n">
        <v>9427</v>
      </c>
      <c r="C5806" s="3" t="n">
        <v>1183907.297623</v>
      </c>
      <c r="D5806" s="3" t="n">
        <v>11814.171</v>
      </c>
    </row>
    <row r="5807">
      <c r="A5807" s="3" t="n">
        <v>5805</v>
      </c>
      <c r="B5807" s="3" t="n">
        <v>9428</v>
      </c>
      <c r="C5807" s="3" t="n">
        <v>1183907.003555</v>
      </c>
      <c r="D5807" s="3" t="n">
        <v>11816.342</v>
      </c>
    </row>
    <row r="5808">
      <c r="A5808" s="3" t="n">
        <v>5806</v>
      </c>
      <c r="B5808" s="3" t="n">
        <v>9429</v>
      </c>
      <c r="C5808" s="3" t="n">
        <v>1183906.709212</v>
      </c>
      <c r="D5808" s="3" t="n">
        <v>11818.467</v>
      </c>
    </row>
    <row r="5809">
      <c r="A5809" s="3" t="n">
        <v>5807</v>
      </c>
      <c r="B5809" s="3" t="n">
        <v>9430</v>
      </c>
      <c r="C5809" s="3" t="n">
        <v>1183906.414385</v>
      </c>
      <c r="D5809" s="3" t="n">
        <v>11820.636</v>
      </c>
    </row>
    <row r="5810">
      <c r="A5810" s="3" t="n">
        <v>5808</v>
      </c>
      <c r="B5810" s="3" t="n">
        <v>9431</v>
      </c>
      <c r="C5810" s="3" t="n">
        <v>1183906.119522</v>
      </c>
      <c r="D5810" s="3" t="n">
        <v>11822.849</v>
      </c>
    </row>
    <row r="5811">
      <c r="A5811" s="3" t="n">
        <v>5809</v>
      </c>
      <c r="B5811" s="3" t="n">
        <v>9432</v>
      </c>
      <c r="C5811" s="3" t="n">
        <v>1183905.824581</v>
      </c>
      <c r="D5811" s="3" t="n">
        <v>11825.086</v>
      </c>
    </row>
    <row r="5812">
      <c r="A5812" s="3" t="n">
        <v>5810</v>
      </c>
      <c r="B5812" s="3" t="n">
        <v>9433</v>
      </c>
      <c r="C5812" s="3" t="n">
        <v>1183905.529466</v>
      </c>
      <c r="D5812" s="3" t="n">
        <v>11827.225</v>
      </c>
    </row>
    <row r="5813">
      <c r="A5813" s="3" t="n">
        <v>5811</v>
      </c>
      <c r="B5813" s="3" t="n">
        <v>9434</v>
      </c>
      <c r="C5813" s="3" t="n">
        <v>1183905.2338</v>
      </c>
      <c r="D5813" s="3" t="n">
        <v>11829.4</v>
      </c>
    </row>
    <row r="5814">
      <c r="A5814" s="3" t="n">
        <v>5812</v>
      </c>
      <c r="B5814" s="3" t="n">
        <v>9435</v>
      </c>
      <c r="C5814" s="3" t="n">
        <v>1183904.937923</v>
      </c>
      <c r="D5814" s="3" t="n">
        <v>11831.573</v>
      </c>
    </row>
    <row r="5815">
      <c r="A5815" s="3" t="n">
        <v>5813</v>
      </c>
      <c r="B5815" s="3" t="n">
        <v>9436</v>
      </c>
      <c r="C5815" s="3" t="n">
        <v>1183904.641926</v>
      </c>
      <c r="D5815" s="3" t="n">
        <v>11833.765</v>
      </c>
    </row>
    <row r="5816">
      <c r="A5816" s="3" t="n">
        <v>5814</v>
      </c>
      <c r="B5816" s="3" t="n">
        <v>9437</v>
      </c>
      <c r="C5816" s="3" t="n">
        <v>1183904.345749</v>
      </c>
      <c r="D5816" s="3" t="n">
        <v>11835.897</v>
      </c>
    </row>
    <row r="5817">
      <c r="A5817" s="3" t="n">
        <v>5815</v>
      </c>
      <c r="B5817" s="3" t="n">
        <v>9438</v>
      </c>
      <c r="C5817" s="3" t="n">
        <v>1183904.04905</v>
      </c>
      <c r="D5817" s="3" t="n">
        <v>11838.119</v>
      </c>
    </row>
    <row r="5818">
      <c r="A5818" s="3" t="n">
        <v>5816</v>
      </c>
      <c r="B5818" s="3" t="n">
        <v>9439</v>
      </c>
      <c r="C5818" s="3" t="n">
        <v>1183903.752176</v>
      </c>
      <c r="D5818" s="3" t="n">
        <v>11840.283</v>
      </c>
    </row>
    <row r="5819">
      <c r="A5819" s="3" t="n">
        <v>5817</v>
      </c>
      <c r="B5819" s="3" t="n">
        <v>9440</v>
      </c>
      <c r="C5819" s="3" t="n">
        <v>1183903.455156</v>
      </c>
      <c r="D5819" s="3" t="n">
        <v>11842.426</v>
      </c>
    </row>
    <row r="5820">
      <c r="A5820" s="3" t="n">
        <v>5818</v>
      </c>
      <c r="B5820" s="3" t="n">
        <v>9441</v>
      </c>
      <c r="C5820" s="3" t="n">
        <v>1183903.158039</v>
      </c>
      <c r="D5820" s="3" t="n">
        <v>11844.632</v>
      </c>
    </row>
    <row r="5821">
      <c r="A5821" s="3" t="n">
        <v>5819</v>
      </c>
      <c r="B5821" s="3" t="n">
        <v>9442</v>
      </c>
      <c r="C5821" s="3" t="n">
        <v>1183902.860457</v>
      </c>
      <c r="D5821" s="3" t="n">
        <v>11846.756</v>
      </c>
    </row>
    <row r="5822">
      <c r="A5822" s="3" t="n">
        <v>5820</v>
      </c>
      <c r="B5822" s="3" t="n">
        <v>9443</v>
      </c>
      <c r="C5822" s="3" t="n">
        <v>1183902.562652</v>
      </c>
      <c r="D5822" s="3" t="n">
        <v>11848.853</v>
      </c>
    </row>
    <row r="5823">
      <c r="A5823" s="3" t="n">
        <v>5821</v>
      </c>
      <c r="B5823" s="3" t="n">
        <v>9444</v>
      </c>
      <c r="C5823" s="3" t="n">
        <v>1183902.264511</v>
      </c>
      <c r="D5823" s="3" t="n">
        <v>11850.953</v>
      </c>
    </row>
    <row r="5824">
      <c r="A5824" s="3" t="n">
        <v>5822</v>
      </c>
      <c r="B5824" s="3" t="n">
        <v>9445</v>
      </c>
      <c r="C5824" s="3" t="n">
        <v>1183901.966312</v>
      </c>
      <c r="D5824" s="3" t="n">
        <v>11853.159</v>
      </c>
    </row>
    <row r="5825">
      <c r="A5825" s="3" t="n">
        <v>5823</v>
      </c>
      <c r="B5825" s="3" t="n">
        <v>9446</v>
      </c>
      <c r="C5825" s="3" t="n">
        <v>1183901.667821</v>
      </c>
      <c r="D5825" s="3" t="n">
        <v>11855.443</v>
      </c>
    </row>
    <row r="5826">
      <c r="A5826" s="3" t="n">
        <v>5824</v>
      </c>
      <c r="B5826" s="3" t="n">
        <v>9447</v>
      </c>
      <c r="C5826" s="3" t="n">
        <v>1183901.369029</v>
      </c>
      <c r="D5826" s="3" t="n">
        <v>11857.619</v>
      </c>
    </row>
    <row r="5827">
      <c r="A5827" s="3" t="n">
        <v>5825</v>
      </c>
      <c r="B5827" s="3" t="n">
        <v>9448</v>
      </c>
      <c r="C5827" s="3" t="n">
        <v>1183901.070117</v>
      </c>
      <c r="D5827" s="3" t="n">
        <v>11859.892</v>
      </c>
    </row>
    <row r="5828">
      <c r="A5828" s="3" t="n">
        <v>5826</v>
      </c>
      <c r="B5828" s="3" t="n">
        <v>9449</v>
      </c>
      <c r="C5828" s="3" t="n">
        <v>1183900.771121</v>
      </c>
      <c r="D5828" s="3" t="n">
        <v>11862.06</v>
      </c>
    </row>
    <row r="5829">
      <c r="A5829" s="3" t="n">
        <v>5827</v>
      </c>
      <c r="B5829" s="3" t="n">
        <v>9450</v>
      </c>
      <c r="C5829" s="3" t="n">
        <v>1183900.472008</v>
      </c>
      <c r="D5829" s="3" t="n">
        <v>11864.247</v>
      </c>
    </row>
    <row r="5830">
      <c r="A5830" s="3" t="n">
        <v>5828</v>
      </c>
      <c r="B5830" s="3" t="n">
        <v>9451</v>
      </c>
      <c r="C5830" s="3" t="n">
        <v>1183900.172346</v>
      </c>
      <c r="D5830" s="3" t="n">
        <v>11866.4</v>
      </c>
    </row>
    <row r="5831">
      <c r="A5831" s="3" t="n">
        <v>5829</v>
      </c>
      <c r="B5831" s="3" t="n">
        <v>9452</v>
      </c>
      <c r="C5831" s="3" t="n">
        <v>1183899.872644</v>
      </c>
      <c r="D5831" s="3" t="n">
        <v>11868.511</v>
      </c>
    </row>
    <row r="5832">
      <c r="A5832" s="3" t="n">
        <v>5830</v>
      </c>
      <c r="B5832" s="3" t="n">
        <v>9453</v>
      </c>
      <c r="C5832" s="3" t="n">
        <v>1183899.572861</v>
      </c>
      <c r="D5832" s="3" t="n">
        <v>11870.658</v>
      </c>
    </row>
    <row r="5833">
      <c r="A5833" s="3" t="n">
        <v>5831</v>
      </c>
      <c r="B5833" s="3" t="n">
        <v>9454</v>
      </c>
      <c r="C5833" s="3" t="n">
        <v>1183899.272467</v>
      </c>
      <c r="D5833" s="3" t="n">
        <v>11872.77</v>
      </c>
    </row>
    <row r="5834">
      <c r="A5834" s="3" t="n">
        <v>5832</v>
      </c>
      <c r="B5834" s="3" t="n">
        <v>9455</v>
      </c>
      <c r="C5834" s="3" t="n">
        <v>1183898.971517</v>
      </c>
      <c r="D5834" s="3" t="n">
        <v>11874.969</v>
      </c>
    </row>
    <row r="5835">
      <c r="A5835" s="3" t="n">
        <v>5833</v>
      </c>
      <c r="B5835" s="3" t="n">
        <v>9456</v>
      </c>
      <c r="C5835" s="3" t="n">
        <v>1183898.6702</v>
      </c>
      <c r="D5835" s="3" t="n">
        <v>11877.123</v>
      </c>
    </row>
    <row r="5836">
      <c r="A5836" s="3" t="n">
        <v>5834</v>
      </c>
      <c r="B5836" s="3" t="n">
        <v>9457</v>
      </c>
      <c r="C5836" s="3" t="n">
        <v>1183898.36869</v>
      </c>
      <c r="D5836" s="3" t="n">
        <v>11879.327</v>
      </c>
    </row>
    <row r="5837">
      <c r="A5837" s="3" t="n">
        <v>5835</v>
      </c>
      <c r="B5837" s="3" t="n">
        <v>9458</v>
      </c>
      <c r="C5837" s="3" t="n">
        <v>1183898.066785</v>
      </c>
      <c r="D5837" s="3" t="n">
        <v>11881.522</v>
      </c>
    </row>
    <row r="5838">
      <c r="A5838" s="3" t="n">
        <v>5836</v>
      </c>
      <c r="B5838" s="3" t="n">
        <v>9459</v>
      </c>
      <c r="C5838" s="3" t="n">
        <v>1183897.76445</v>
      </c>
      <c r="D5838" s="3" t="n">
        <v>11883.653</v>
      </c>
    </row>
    <row r="5839">
      <c r="A5839" s="3" t="n">
        <v>5837</v>
      </c>
      <c r="B5839" s="3" t="n">
        <v>9460</v>
      </c>
      <c r="C5839" s="3" t="n">
        <v>1183897.461965</v>
      </c>
      <c r="D5839" s="3" t="n">
        <v>11885.813</v>
      </c>
    </row>
    <row r="5840">
      <c r="A5840" s="3" t="n">
        <v>5838</v>
      </c>
      <c r="B5840" s="3" t="n">
        <v>9461</v>
      </c>
      <c r="C5840" s="3" t="n">
        <v>1183897.159062</v>
      </c>
      <c r="D5840" s="3" t="n">
        <v>11887.995</v>
      </c>
    </row>
    <row r="5841">
      <c r="A5841" s="3" t="n">
        <v>5839</v>
      </c>
      <c r="B5841" s="3" t="n">
        <v>9462</v>
      </c>
      <c r="C5841" s="3" t="n">
        <v>1183896.855993</v>
      </c>
      <c r="D5841" s="3" t="n">
        <v>11890.162</v>
      </c>
    </row>
    <row r="5842">
      <c r="A5842" s="3" t="n">
        <v>5840</v>
      </c>
      <c r="B5842" s="3" t="n">
        <v>9463</v>
      </c>
      <c r="C5842" s="3" t="n">
        <v>1183896.552911</v>
      </c>
      <c r="D5842" s="3" t="n">
        <v>11892.335</v>
      </c>
    </row>
    <row r="5843">
      <c r="A5843" s="3" t="n">
        <v>5841</v>
      </c>
      <c r="B5843" s="3" t="n">
        <v>9464</v>
      </c>
      <c r="C5843" s="3" t="n">
        <v>1183896.249211</v>
      </c>
      <c r="D5843" s="3" t="n">
        <v>11894.483</v>
      </c>
    </row>
    <row r="5844">
      <c r="A5844" s="3" t="n">
        <v>5842</v>
      </c>
      <c r="B5844" s="3" t="n">
        <v>9465</v>
      </c>
      <c r="C5844" s="3" t="n">
        <v>1183895.944999</v>
      </c>
      <c r="D5844" s="3" t="n">
        <v>11896.669</v>
      </c>
    </row>
    <row r="5845">
      <c r="A5845" s="3" t="n">
        <v>5843</v>
      </c>
      <c r="B5845" s="3" t="n">
        <v>9466</v>
      </c>
      <c r="C5845" s="3" t="n">
        <v>1183895.63973</v>
      </c>
      <c r="D5845" s="3" t="n">
        <v>11898.974</v>
      </c>
    </row>
    <row r="5846">
      <c r="A5846" s="3" t="n">
        <v>5844</v>
      </c>
      <c r="B5846" s="3" t="n">
        <v>9467</v>
      </c>
      <c r="C5846" s="3" t="n">
        <v>1183895.334043</v>
      </c>
      <c r="D5846" s="3" t="n">
        <v>11901.209</v>
      </c>
    </row>
    <row r="5847">
      <c r="A5847" s="3" t="n">
        <v>5845</v>
      </c>
      <c r="B5847" s="3" t="n">
        <v>9468</v>
      </c>
      <c r="C5847" s="3" t="n">
        <v>1183895.028224</v>
      </c>
      <c r="D5847" s="3" t="n">
        <v>11903.452</v>
      </c>
    </row>
    <row r="5848">
      <c r="A5848" s="3" t="n">
        <v>5846</v>
      </c>
      <c r="B5848" s="3" t="n">
        <v>9469</v>
      </c>
      <c r="C5848" s="3" t="n">
        <v>1183894.722232</v>
      </c>
      <c r="D5848" s="3" t="n">
        <v>11905.692</v>
      </c>
    </row>
    <row r="5849">
      <c r="A5849" s="3" t="n">
        <v>5847</v>
      </c>
      <c r="B5849" s="3" t="n">
        <v>9470</v>
      </c>
      <c r="C5849" s="3" t="n">
        <v>1183894.416122</v>
      </c>
      <c r="D5849" s="3" t="n">
        <v>11907.827</v>
      </c>
    </row>
    <row r="5850">
      <c r="A5850" s="3" t="n">
        <v>5848</v>
      </c>
      <c r="B5850" s="3" t="n">
        <v>9471</v>
      </c>
      <c r="C5850" s="3" t="n">
        <v>1183894.109983</v>
      </c>
      <c r="D5850" s="3" t="n">
        <v>11909.96</v>
      </c>
    </row>
    <row r="5851">
      <c r="A5851" s="3" t="n">
        <v>5849</v>
      </c>
      <c r="B5851" s="3" t="n">
        <v>9472</v>
      </c>
      <c r="C5851" s="3" t="n">
        <v>1183893.803721</v>
      </c>
      <c r="D5851" s="3" t="n">
        <v>11912.15</v>
      </c>
    </row>
    <row r="5852">
      <c r="A5852" s="3" t="n">
        <v>5850</v>
      </c>
      <c r="B5852" s="3" t="n">
        <v>9473</v>
      </c>
      <c r="C5852" s="3" t="n">
        <v>1183893.497264</v>
      </c>
      <c r="D5852" s="3" t="n">
        <v>11914.386</v>
      </c>
    </row>
    <row r="5853">
      <c r="A5853" s="3" t="n">
        <v>5851</v>
      </c>
      <c r="B5853" s="3" t="n">
        <v>9474</v>
      </c>
      <c r="C5853" s="3" t="n">
        <v>1183893.190624</v>
      </c>
      <c r="D5853" s="3" t="n">
        <v>11916.649</v>
      </c>
    </row>
    <row r="5854">
      <c r="A5854" s="3" t="n">
        <v>5852</v>
      </c>
      <c r="B5854" s="3" t="n">
        <v>9475</v>
      </c>
      <c r="C5854" s="3" t="n">
        <v>1183892.883157</v>
      </c>
      <c r="D5854" s="3" t="n">
        <v>11918.866</v>
      </c>
    </row>
    <row r="5855">
      <c r="A5855" s="3" t="n">
        <v>5853</v>
      </c>
      <c r="B5855" s="3" t="n">
        <v>9476</v>
      </c>
      <c r="C5855" s="3" t="n">
        <v>1183892.575655</v>
      </c>
      <c r="D5855" s="3" t="n">
        <v>11921.104</v>
      </c>
    </row>
    <row r="5856">
      <c r="A5856" s="3" t="n">
        <v>5854</v>
      </c>
      <c r="B5856" s="3" t="n">
        <v>9477</v>
      </c>
      <c r="C5856" s="3" t="n">
        <v>1183892.267856</v>
      </c>
      <c r="D5856" s="3" t="n">
        <v>11923.292</v>
      </c>
    </row>
    <row r="5857">
      <c r="A5857" s="3" t="n">
        <v>5855</v>
      </c>
      <c r="B5857" s="3" t="n">
        <v>9478</v>
      </c>
      <c r="C5857" s="3" t="n">
        <v>1183891.959975</v>
      </c>
      <c r="D5857" s="3" t="n">
        <v>11925.421</v>
      </c>
    </row>
    <row r="5858">
      <c r="A5858" s="3" t="n">
        <v>5856</v>
      </c>
      <c r="B5858" s="3" t="n">
        <v>9479</v>
      </c>
      <c r="C5858" s="3" t="n">
        <v>1183891.651982</v>
      </c>
      <c r="D5858" s="3" t="n">
        <v>11927.74</v>
      </c>
    </row>
    <row r="5859">
      <c r="A5859" s="3" t="n">
        <v>5857</v>
      </c>
      <c r="B5859" s="3" t="n">
        <v>9480</v>
      </c>
      <c r="C5859" s="3" t="n">
        <v>1183891.343988</v>
      </c>
      <c r="D5859" s="3" t="n">
        <v>11929.912</v>
      </c>
    </row>
    <row r="5860">
      <c r="A5860" s="3" t="n">
        <v>5858</v>
      </c>
      <c r="B5860" s="3" t="n">
        <v>9481</v>
      </c>
      <c r="C5860" s="3" t="n">
        <v>1183891.035901</v>
      </c>
      <c r="D5860" s="3" t="n">
        <v>11932.067</v>
      </c>
    </row>
    <row r="5861">
      <c r="A5861" s="3" t="n">
        <v>5859</v>
      </c>
      <c r="B5861" s="3" t="n">
        <v>9482</v>
      </c>
      <c r="C5861" s="3" t="n">
        <v>1183890.727782</v>
      </c>
      <c r="D5861" s="3" t="n">
        <v>11934.278</v>
      </c>
    </row>
    <row r="5862">
      <c r="A5862" s="3" t="n">
        <v>5860</v>
      </c>
      <c r="B5862" s="3" t="n">
        <v>9483</v>
      </c>
      <c r="C5862" s="3" t="n">
        <v>1183890.419526</v>
      </c>
      <c r="D5862" s="3" t="n">
        <v>11936.51</v>
      </c>
    </row>
    <row r="5863">
      <c r="A5863" s="3" t="n">
        <v>5861</v>
      </c>
      <c r="B5863" s="3" t="n">
        <v>9484</v>
      </c>
      <c r="C5863" s="3" t="n">
        <v>1183890.110989</v>
      </c>
      <c r="D5863" s="3" t="n">
        <v>11938.786</v>
      </c>
    </row>
    <row r="5864">
      <c r="A5864" s="3" t="n">
        <v>5862</v>
      </c>
      <c r="B5864" s="3" t="n">
        <v>9485</v>
      </c>
      <c r="C5864" s="3" t="n">
        <v>1183889.802187</v>
      </c>
      <c r="D5864" s="3" t="n">
        <v>11940.983</v>
      </c>
    </row>
    <row r="5865">
      <c r="A5865" s="3" t="n">
        <v>5863</v>
      </c>
      <c r="B5865" s="3" t="n">
        <v>9486</v>
      </c>
      <c r="C5865" s="3" t="n">
        <v>1183889.493157</v>
      </c>
      <c r="D5865" s="3" t="n">
        <v>11943.207</v>
      </c>
    </row>
    <row r="5866">
      <c r="A5866" s="3" t="n">
        <v>5864</v>
      </c>
      <c r="B5866" s="3" t="n">
        <v>9487</v>
      </c>
      <c r="C5866" s="3" t="n">
        <v>1183889.183246</v>
      </c>
      <c r="D5866" s="3" t="n">
        <v>11945.503</v>
      </c>
    </row>
    <row r="5867">
      <c r="A5867" s="3" t="n">
        <v>5865</v>
      </c>
      <c r="B5867" s="3" t="n">
        <v>9488</v>
      </c>
      <c r="C5867" s="3" t="n">
        <v>1183888.87299</v>
      </c>
      <c r="D5867" s="3" t="n">
        <v>11947.718</v>
      </c>
    </row>
    <row r="5868">
      <c r="A5868" s="3" t="n">
        <v>5866</v>
      </c>
      <c r="B5868" s="3" t="n">
        <v>9489</v>
      </c>
      <c r="C5868" s="3" t="n">
        <v>1183888.562479</v>
      </c>
      <c r="D5868" s="3" t="n">
        <v>11950.008</v>
      </c>
    </row>
    <row r="5869">
      <c r="A5869" s="3" t="n">
        <v>5867</v>
      </c>
      <c r="B5869" s="3" t="n">
        <v>9490</v>
      </c>
      <c r="C5869" s="3" t="n">
        <v>1183888.25161</v>
      </c>
      <c r="D5869" s="3" t="n">
        <v>11952.286</v>
      </c>
    </row>
    <row r="5870">
      <c r="A5870" s="3" t="n">
        <v>5868</v>
      </c>
      <c r="B5870" s="3" t="n">
        <v>9491</v>
      </c>
      <c r="C5870" s="3" t="n">
        <v>1183887.940533</v>
      </c>
      <c r="D5870" s="3" t="n">
        <v>11954.59</v>
      </c>
    </row>
    <row r="5871">
      <c r="A5871" s="3" t="n">
        <v>5869</v>
      </c>
      <c r="B5871" s="3" t="n">
        <v>9492</v>
      </c>
      <c r="C5871" s="3" t="n">
        <v>1183887.629072</v>
      </c>
      <c r="D5871" s="3" t="n">
        <v>11956.793</v>
      </c>
    </row>
    <row r="5872">
      <c r="A5872" s="3" t="n">
        <v>5870</v>
      </c>
      <c r="B5872" s="3" t="n">
        <v>9493</v>
      </c>
      <c r="C5872" s="3" t="n">
        <v>1183887.317117</v>
      </c>
      <c r="D5872" s="3" t="n">
        <v>11958.928</v>
      </c>
    </row>
    <row r="5873">
      <c r="A5873" s="3" t="n">
        <v>5871</v>
      </c>
      <c r="B5873" s="3" t="n">
        <v>9494</v>
      </c>
      <c r="C5873" s="3" t="n">
        <v>1183887.005084</v>
      </c>
      <c r="D5873" s="3" t="n">
        <v>11961.253</v>
      </c>
    </row>
    <row r="5874">
      <c r="A5874" s="3" t="n">
        <v>5872</v>
      </c>
      <c r="B5874" s="3" t="n">
        <v>9495</v>
      </c>
      <c r="C5874" s="3" t="n">
        <v>1183886.692706</v>
      </c>
      <c r="D5874" s="3" t="n">
        <v>11963.291</v>
      </c>
    </row>
    <row r="5875">
      <c r="A5875" s="3" t="n">
        <v>5873</v>
      </c>
      <c r="B5875" s="3" t="n">
        <v>9496</v>
      </c>
      <c r="C5875" s="3" t="n">
        <v>1183886.380265</v>
      </c>
      <c r="D5875" s="3" t="n">
        <v>11965.457</v>
      </c>
    </row>
    <row r="5876">
      <c r="A5876" s="3" t="n">
        <v>5874</v>
      </c>
      <c r="B5876" s="3" t="n">
        <v>9497</v>
      </c>
      <c r="C5876" s="3" t="n">
        <v>1183886.067533</v>
      </c>
      <c r="D5876" s="3" t="n">
        <v>11967.706</v>
      </c>
    </row>
    <row r="5877">
      <c r="A5877" s="3" t="n">
        <v>5875</v>
      </c>
      <c r="B5877" s="3" t="n">
        <v>9498</v>
      </c>
      <c r="C5877" s="3" t="n">
        <v>1183885.75474</v>
      </c>
      <c r="D5877" s="3" t="n">
        <v>11969.912</v>
      </c>
    </row>
    <row r="5878">
      <c r="A5878" s="3" t="n">
        <v>5876</v>
      </c>
      <c r="B5878" s="3" t="n">
        <v>9499</v>
      </c>
      <c r="C5878" s="3" t="n">
        <v>1183885.441775</v>
      </c>
      <c r="D5878" s="3" t="n">
        <v>11972.078</v>
      </c>
    </row>
    <row r="5879">
      <c r="A5879" s="3" t="n">
        <v>5877</v>
      </c>
      <c r="B5879" s="3" t="n">
        <v>9500</v>
      </c>
      <c r="C5879" s="3" t="n">
        <v>1183885.128638</v>
      </c>
      <c r="D5879" s="3" t="n">
        <v>11974.29</v>
      </c>
    </row>
    <row r="5880">
      <c r="A5880" s="3" t="n">
        <v>5878</v>
      </c>
      <c r="B5880" s="3" t="n">
        <v>9501</v>
      </c>
      <c r="C5880" s="3" t="n">
        <v>1183884.815337</v>
      </c>
      <c r="D5880" s="3" t="n">
        <v>11976.484</v>
      </c>
    </row>
    <row r="5881">
      <c r="A5881" s="3" t="n">
        <v>5879</v>
      </c>
      <c r="B5881" s="3" t="n">
        <v>9502</v>
      </c>
      <c r="C5881" s="3" t="n">
        <v>1183884.501959</v>
      </c>
      <c r="D5881" s="3" t="n">
        <v>11978.565</v>
      </c>
    </row>
    <row r="5882">
      <c r="A5882" s="3" t="n">
        <v>5880</v>
      </c>
      <c r="B5882" s="3" t="n">
        <v>9503</v>
      </c>
      <c r="C5882" s="3" t="n">
        <v>1183884.188326</v>
      </c>
      <c r="D5882" s="3" t="n">
        <v>11980.55</v>
      </c>
    </row>
    <row r="5883">
      <c r="A5883" s="3" t="n">
        <v>5881</v>
      </c>
      <c r="B5883" s="3" t="n">
        <v>9504</v>
      </c>
      <c r="C5883" s="3" t="n">
        <v>1183883.874288</v>
      </c>
      <c r="D5883" s="3" t="n">
        <v>11982.496</v>
      </c>
    </row>
    <row r="5884">
      <c r="A5884" s="3" t="n">
        <v>5882</v>
      </c>
      <c r="B5884" s="3" t="n">
        <v>9505</v>
      </c>
      <c r="C5884" s="3" t="n">
        <v>1183883.560141</v>
      </c>
      <c r="D5884" s="3" t="n">
        <v>11984.485</v>
      </c>
    </row>
    <row r="5885">
      <c r="A5885" s="3" t="n">
        <v>5883</v>
      </c>
      <c r="B5885" s="3" t="n">
        <v>9506</v>
      </c>
      <c r="C5885" s="3" t="n">
        <v>1183883.245918</v>
      </c>
      <c r="D5885" s="3" t="n">
        <v>11986.461</v>
      </c>
    </row>
    <row r="5886">
      <c r="A5886" s="3" t="n">
        <v>5884</v>
      </c>
      <c r="B5886" s="3" t="n">
        <v>9507</v>
      </c>
      <c r="C5886" s="3" t="n">
        <v>1183882.931605</v>
      </c>
      <c r="D5886" s="3" t="n">
        <v>11988.561</v>
      </c>
    </row>
    <row r="5887">
      <c r="A5887" s="3" t="n">
        <v>5885</v>
      </c>
      <c r="B5887" s="3" t="n">
        <v>9508</v>
      </c>
      <c r="C5887" s="3" t="n">
        <v>1183882.617248</v>
      </c>
      <c r="D5887" s="3" t="n">
        <v>11990.78</v>
      </c>
    </row>
    <row r="5888">
      <c r="A5888" s="3" t="n">
        <v>5886</v>
      </c>
      <c r="B5888" s="3" t="n">
        <v>9509</v>
      </c>
      <c r="C5888" s="3" t="n">
        <v>1183882.302547</v>
      </c>
      <c r="D5888" s="3" t="n">
        <v>11992.946</v>
      </c>
    </row>
    <row r="5889">
      <c r="A5889" s="3" t="n">
        <v>5887</v>
      </c>
      <c r="B5889" s="3" t="n">
        <v>9510</v>
      </c>
      <c r="C5889" s="3" t="n">
        <v>1183881.987369</v>
      </c>
      <c r="D5889" s="3" t="n">
        <v>11994.975</v>
      </c>
    </row>
    <row r="5890">
      <c r="A5890" s="3" t="n">
        <v>5888</v>
      </c>
      <c r="B5890" s="3" t="n">
        <v>9511</v>
      </c>
      <c r="C5890" s="3" t="n">
        <v>1183881.671496</v>
      </c>
      <c r="D5890" s="3" t="n">
        <v>11997.018</v>
      </c>
    </row>
    <row r="5891">
      <c r="A5891" s="3" t="n">
        <v>5889</v>
      </c>
      <c r="B5891" s="3" t="n">
        <v>9512</v>
      </c>
      <c r="C5891" s="3" t="n">
        <v>1183881.354748</v>
      </c>
      <c r="D5891" s="3" t="n">
        <v>11999.159</v>
      </c>
    </row>
    <row r="5892">
      <c r="A5892" s="3" t="n">
        <v>5890</v>
      </c>
      <c r="B5892" s="3" t="n">
        <v>9513</v>
      </c>
      <c r="C5892" s="3" t="n">
        <v>1183881.03776</v>
      </c>
      <c r="D5892" s="3" t="n">
        <v>12001.248</v>
      </c>
    </row>
    <row r="5893">
      <c r="A5893" s="3" t="n">
        <v>5891</v>
      </c>
      <c r="B5893" s="3" t="n">
        <v>9514</v>
      </c>
      <c r="C5893" s="3" t="n">
        <v>1183880.720752</v>
      </c>
      <c r="D5893" s="3" t="n">
        <v>12003.411</v>
      </c>
    </row>
    <row r="5894">
      <c r="A5894" s="3" t="n">
        <v>5892</v>
      </c>
      <c r="B5894" s="3" t="n">
        <v>9515</v>
      </c>
      <c r="C5894" s="3" t="n">
        <v>1183880.40361</v>
      </c>
      <c r="D5894" s="3" t="n">
        <v>12005.598</v>
      </c>
    </row>
    <row r="5895">
      <c r="A5895" s="3" t="n">
        <v>5893</v>
      </c>
      <c r="B5895" s="3" t="n">
        <v>9516</v>
      </c>
      <c r="C5895" s="3" t="n">
        <v>1183880.086348</v>
      </c>
      <c r="D5895" s="3" t="n">
        <v>12007.623</v>
      </c>
    </row>
    <row r="5896">
      <c r="A5896" s="3" t="n">
        <v>5894</v>
      </c>
      <c r="B5896" s="3" t="n">
        <v>9517</v>
      </c>
      <c r="C5896" s="3" t="n">
        <v>1183879.768948</v>
      </c>
      <c r="D5896" s="3" t="n">
        <v>12009.659</v>
      </c>
    </row>
    <row r="5897">
      <c r="A5897" s="3" t="n">
        <v>5895</v>
      </c>
      <c r="B5897" s="3" t="n">
        <v>9518</v>
      </c>
      <c r="C5897" s="3" t="n">
        <v>1183879.451295</v>
      </c>
      <c r="D5897" s="3" t="n">
        <v>12011.599</v>
      </c>
    </row>
    <row r="5898">
      <c r="A5898" s="3" t="n">
        <v>5896</v>
      </c>
      <c r="B5898" s="3" t="n">
        <v>9519</v>
      </c>
      <c r="C5898" s="3" t="n">
        <v>1183879.133561</v>
      </c>
      <c r="D5898" s="3" t="n">
        <v>12013.525</v>
      </c>
    </row>
    <row r="5899">
      <c r="A5899" s="3" t="n">
        <v>5897</v>
      </c>
      <c r="B5899" s="3" t="n">
        <v>9520</v>
      </c>
      <c r="C5899" s="3" t="n">
        <v>1183878.815424</v>
      </c>
      <c r="D5899" s="3" t="n">
        <v>12015.456</v>
      </c>
    </row>
    <row r="5900">
      <c r="A5900" s="3" t="n">
        <v>5898</v>
      </c>
      <c r="B5900" s="3" t="n">
        <v>9521</v>
      </c>
      <c r="C5900" s="3" t="n">
        <v>1183878.497233</v>
      </c>
      <c r="D5900" s="3" t="n">
        <v>12017.428</v>
      </c>
    </row>
    <row r="5901">
      <c r="A5901" s="3" t="n">
        <v>5899</v>
      </c>
      <c r="B5901" s="3" t="n">
        <v>9522</v>
      </c>
      <c r="C5901" s="3" t="n">
        <v>1183878.178338</v>
      </c>
      <c r="D5901" s="3" t="n">
        <v>12019.43</v>
      </c>
    </row>
    <row r="5902">
      <c r="A5902" s="3" t="n">
        <v>5900</v>
      </c>
      <c r="B5902" s="3" t="n">
        <v>9523</v>
      </c>
      <c r="C5902" s="3" t="n">
        <v>1183877.859271</v>
      </c>
      <c r="D5902" s="3" t="n">
        <v>12021.529</v>
      </c>
    </row>
    <row r="5903">
      <c r="A5903" s="3" t="n">
        <v>5901</v>
      </c>
      <c r="B5903" s="3" t="n">
        <v>9524</v>
      </c>
      <c r="C5903" s="3" t="n">
        <v>1183877.539204</v>
      </c>
      <c r="D5903" s="3" t="n">
        <v>12023.475</v>
      </c>
    </row>
    <row r="5904">
      <c r="A5904" s="3" t="n">
        <v>5902</v>
      </c>
      <c r="B5904" s="3" t="n">
        <v>9525</v>
      </c>
      <c r="C5904" s="3" t="n">
        <v>1183877.219104</v>
      </c>
      <c r="D5904" s="3" t="n">
        <v>12025.671</v>
      </c>
    </row>
    <row r="5905">
      <c r="A5905" s="3" t="n">
        <v>5903</v>
      </c>
      <c r="B5905" s="3" t="n">
        <v>9526</v>
      </c>
      <c r="C5905" s="3" t="n">
        <v>1183876.898836</v>
      </c>
      <c r="D5905" s="3" t="n">
        <v>12027.74</v>
      </c>
    </row>
    <row r="5906">
      <c r="A5906" s="3" t="n">
        <v>5904</v>
      </c>
      <c r="B5906" s="3" t="n">
        <v>9527</v>
      </c>
      <c r="C5906" s="3" t="n">
        <v>1183876.578335</v>
      </c>
      <c r="D5906" s="3" t="n">
        <v>12030.12</v>
      </c>
    </row>
    <row r="5907">
      <c r="A5907" s="3" t="n">
        <v>5905</v>
      </c>
      <c r="B5907" s="3" t="n">
        <v>9528</v>
      </c>
      <c r="C5907" s="3" t="n">
        <v>1183876.25675</v>
      </c>
      <c r="D5907" s="3" t="n">
        <v>12032.387</v>
      </c>
    </row>
    <row r="5908">
      <c r="A5908" s="3" t="n">
        <v>5906</v>
      </c>
      <c r="B5908" s="3" t="n">
        <v>9529</v>
      </c>
      <c r="C5908" s="3" t="n">
        <v>1183875.934813</v>
      </c>
      <c r="D5908" s="3" t="n">
        <v>12034.579</v>
      </c>
    </row>
    <row r="5909">
      <c r="A5909" s="3" t="n">
        <v>5907</v>
      </c>
      <c r="B5909" s="3" t="n">
        <v>9530</v>
      </c>
      <c r="C5909" s="3" t="n">
        <v>1183875.612563</v>
      </c>
      <c r="D5909" s="3" t="n">
        <v>12036.603</v>
      </c>
    </row>
    <row r="5910">
      <c r="A5910" s="3" t="n">
        <v>5908</v>
      </c>
      <c r="B5910" s="3" t="n">
        <v>9531</v>
      </c>
      <c r="C5910" s="3" t="n">
        <v>1183875.290257</v>
      </c>
      <c r="D5910" s="3" t="n">
        <v>12038.684</v>
      </c>
    </row>
    <row r="5911">
      <c r="A5911" s="3" t="n">
        <v>5909</v>
      </c>
      <c r="B5911" s="3" t="n">
        <v>9532</v>
      </c>
      <c r="C5911" s="3" t="n">
        <v>1183874.96767</v>
      </c>
      <c r="D5911" s="3" t="n">
        <v>12040.837</v>
      </c>
    </row>
    <row r="5912">
      <c r="A5912" s="3" t="n">
        <v>5910</v>
      </c>
      <c r="B5912" s="3" t="n">
        <v>9533</v>
      </c>
      <c r="C5912" s="3" t="n">
        <v>1183874.644942</v>
      </c>
      <c r="D5912" s="3" t="n">
        <v>12043.019</v>
      </c>
    </row>
    <row r="5913">
      <c r="A5913" s="3" t="n">
        <v>5911</v>
      </c>
      <c r="B5913" s="3" t="n">
        <v>9534</v>
      </c>
      <c r="C5913" s="3" t="n">
        <v>1183874.321894</v>
      </c>
      <c r="D5913" s="3" t="n">
        <v>12045.221</v>
      </c>
    </row>
    <row r="5914">
      <c r="A5914" s="3" t="n">
        <v>5912</v>
      </c>
      <c r="B5914" s="3" t="n">
        <v>9535</v>
      </c>
      <c r="C5914" s="3" t="n">
        <v>1183873.998129</v>
      </c>
      <c r="D5914" s="3" t="n">
        <v>12047.318</v>
      </c>
    </row>
    <row r="5915">
      <c r="A5915" s="3" t="n">
        <v>5913</v>
      </c>
      <c r="B5915" s="3" t="n">
        <v>9536</v>
      </c>
      <c r="C5915" s="3" t="n">
        <v>1183873.67434</v>
      </c>
      <c r="D5915" s="3" t="n">
        <v>12049.422</v>
      </c>
    </row>
    <row r="5916">
      <c r="A5916" s="3" t="n">
        <v>5914</v>
      </c>
      <c r="B5916" s="3" t="n">
        <v>9537</v>
      </c>
      <c r="C5916" s="3" t="n">
        <v>1183873.350154</v>
      </c>
      <c r="D5916" s="3" t="n">
        <v>12051.57</v>
      </c>
    </row>
    <row r="5917">
      <c r="A5917" s="3" t="n">
        <v>5915</v>
      </c>
      <c r="B5917" s="3" t="n">
        <v>9538</v>
      </c>
      <c r="C5917" s="3" t="n">
        <v>1183873.025906</v>
      </c>
      <c r="D5917" s="3" t="n">
        <v>12053.647</v>
      </c>
    </row>
    <row r="5918">
      <c r="A5918" s="3" t="n">
        <v>5916</v>
      </c>
      <c r="B5918" s="3" t="n">
        <v>9539</v>
      </c>
      <c r="C5918" s="3" t="n">
        <v>1183872.701486</v>
      </c>
      <c r="D5918" s="3" t="n">
        <v>12055.769</v>
      </c>
    </row>
    <row r="5919">
      <c r="A5919" s="3" t="n">
        <v>5917</v>
      </c>
      <c r="B5919" s="3" t="n">
        <v>9540</v>
      </c>
      <c r="C5919" s="3" t="n">
        <v>1183872.376974</v>
      </c>
      <c r="D5919" s="3" t="n">
        <v>12057.864</v>
      </c>
    </row>
    <row r="5920">
      <c r="A5920" s="3" t="n">
        <v>5918</v>
      </c>
      <c r="B5920" s="3" t="n">
        <v>9541</v>
      </c>
      <c r="C5920" s="3" t="n">
        <v>1183872.052291</v>
      </c>
      <c r="D5920" s="3" t="n">
        <v>12059.935</v>
      </c>
    </row>
    <row r="5921">
      <c r="A5921" s="3" t="n">
        <v>5919</v>
      </c>
      <c r="B5921" s="3" t="n">
        <v>9542</v>
      </c>
      <c r="C5921" s="3" t="n">
        <v>1183871.727528</v>
      </c>
      <c r="D5921" s="3" t="n">
        <v>12061.984</v>
      </c>
    </row>
    <row r="5922">
      <c r="A5922" s="3" t="n">
        <v>5920</v>
      </c>
      <c r="B5922" s="3" t="n">
        <v>9543</v>
      </c>
      <c r="C5922" s="3" t="n">
        <v>1183871.402265</v>
      </c>
      <c r="D5922" s="3" t="n">
        <v>12064.067</v>
      </c>
    </row>
    <row r="5923">
      <c r="A5923" s="3" t="n">
        <v>5921</v>
      </c>
      <c r="B5923" s="3" t="n">
        <v>9544</v>
      </c>
      <c r="C5923" s="3" t="n">
        <v>1183871.07697</v>
      </c>
      <c r="D5923" s="3" t="n">
        <v>12066.189</v>
      </c>
    </row>
    <row r="5924">
      <c r="A5924" s="3" t="n">
        <v>5922</v>
      </c>
      <c r="B5924" s="3" t="n">
        <v>9545</v>
      </c>
      <c r="C5924" s="3" t="n">
        <v>1183870.751503</v>
      </c>
      <c r="D5924" s="3" t="n">
        <v>12068.316</v>
      </c>
    </row>
    <row r="5925">
      <c r="A5925" s="3" t="n">
        <v>5923</v>
      </c>
      <c r="B5925" s="3" t="n">
        <v>9546</v>
      </c>
      <c r="C5925" s="3" t="n">
        <v>1183870.425773</v>
      </c>
      <c r="D5925" s="3" t="n">
        <v>12070.42</v>
      </c>
    </row>
    <row r="5926">
      <c r="A5926" s="3" t="n">
        <v>5924</v>
      </c>
      <c r="B5926" s="3" t="n">
        <v>9547</v>
      </c>
      <c r="C5926" s="3" t="n">
        <v>1183870.099641</v>
      </c>
      <c r="D5926" s="3" t="n">
        <v>12072.597</v>
      </c>
    </row>
    <row r="5927">
      <c r="A5927" s="3" t="n">
        <v>5925</v>
      </c>
      <c r="B5927" s="3" t="n">
        <v>9548</v>
      </c>
      <c r="C5927" s="3" t="n">
        <v>1183869.773241</v>
      </c>
      <c r="D5927" s="3" t="n">
        <v>12074.715</v>
      </c>
    </row>
    <row r="5928">
      <c r="A5928" s="3" t="n">
        <v>5926</v>
      </c>
      <c r="B5928" s="3" t="n">
        <v>9549</v>
      </c>
      <c r="C5928" s="3" t="n">
        <v>1183869.446453</v>
      </c>
      <c r="D5928" s="3" t="n">
        <v>12076.838</v>
      </c>
    </row>
    <row r="5929">
      <c r="A5929" s="3" t="n">
        <v>5927</v>
      </c>
      <c r="B5929" s="3" t="n">
        <v>9550</v>
      </c>
      <c r="C5929" s="3" t="n">
        <v>1183869.119333</v>
      </c>
      <c r="D5929" s="3" t="n">
        <v>12078.999</v>
      </c>
    </row>
    <row r="5930">
      <c r="A5930" s="3" t="n">
        <v>5928</v>
      </c>
      <c r="B5930" s="3" t="n">
        <v>9551</v>
      </c>
      <c r="C5930" s="3" t="n">
        <v>1183868.792125</v>
      </c>
      <c r="D5930" s="3" t="n">
        <v>12081.048</v>
      </c>
    </row>
    <row r="5931">
      <c r="A5931" s="3" t="n">
        <v>5929</v>
      </c>
      <c r="B5931" s="3" t="n">
        <v>9552</v>
      </c>
      <c r="C5931" s="3" t="n">
        <v>1183868.464761</v>
      </c>
      <c r="D5931" s="3" t="n">
        <v>12083.194</v>
      </c>
    </row>
    <row r="5932">
      <c r="A5932" s="3" t="n">
        <v>5930</v>
      </c>
      <c r="B5932" s="3" t="n">
        <v>9553</v>
      </c>
      <c r="C5932" s="3" t="n">
        <v>1183868.136982</v>
      </c>
      <c r="D5932" s="3" t="n">
        <v>12085.329</v>
      </c>
    </row>
    <row r="5933">
      <c r="A5933" s="3" t="n">
        <v>5931</v>
      </c>
      <c r="B5933" s="3" t="n">
        <v>9554</v>
      </c>
      <c r="C5933" s="3" t="n">
        <v>1183867.809074</v>
      </c>
      <c r="D5933" s="3" t="n">
        <v>12087.442</v>
      </c>
    </row>
    <row r="5934">
      <c r="A5934" s="3" t="n">
        <v>5932</v>
      </c>
      <c r="B5934" s="3" t="n">
        <v>9555</v>
      </c>
      <c r="C5934" s="3" t="n">
        <v>1183867.481111</v>
      </c>
      <c r="D5934" s="3" t="n">
        <v>12089.575</v>
      </c>
    </row>
    <row r="5935">
      <c r="A5935" s="3" t="n">
        <v>5933</v>
      </c>
      <c r="B5935" s="3" t="n">
        <v>9556</v>
      </c>
      <c r="C5935" s="3" t="n">
        <v>1183867.152208</v>
      </c>
      <c r="D5935" s="3" t="n">
        <v>12091.737</v>
      </c>
    </row>
    <row r="5936">
      <c r="A5936" s="3" t="n">
        <v>5934</v>
      </c>
      <c r="B5936" s="3" t="n">
        <v>9557</v>
      </c>
      <c r="C5936" s="3" t="n">
        <v>1183866.822979</v>
      </c>
      <c r="D5936" s="3" t="n">
        <v>12093.879</v>
      </c>
    </row>
    <row r="5937">
      <c r="A5937" s="3" t="n">
        <v>5935</v>
      </c>
      <c r="B5937" s="3" t="n">
        <v>9558</v>
      </c>
      <c r="C5937" s="3" t="n">
        <v>1183866.493493</v>
      </c>
      <c r="D5937" s="3" t="n">
        <v>12095.949</v>
      </c>
    </row>
    <row r="5938">
      <c r="A5938" s="3" t="n">
        <v>5936</v>
      </c>
      <c r="B5938" s="3" t="n">
        <v>9559</v>
      </c>
      <c r="C5938" s="3" t="n">
        <v>1183866.163977</v>
      </c>
      <c r="D5938" s="3" t="n">
        <v>12098.09</v>
      </c>
    </row>
    <row r="5939">
      <c r="A5939" s="3" t="n">
        <v>5937</v>
      </c>
      <c r="B5939" s="3" t="n">
        <v>9560</v>
      </c>
      <c r="C5939" s="3" t="n">
        <v>1183865.833867</v>
      </c>
      <c r="D5939" s="3" t="n">
        <v>12100.195</v>
      </c>
    </row>
    <row r="5940">
      <c r="A5940" s="3" t="n">
        <v>5938</v>
      </c>
      <c r="B5940" s="3" t="n">
        <v>9561</v>
      </c>
      <c r="C5940" s="3" t="n">
        <v>1183865.503588</v>
      </c>
      <c r="D5940" s="3" t="n">
        <v>12102.331</v>
      </c>
    </row>
    <row r="5941">
      <c r="A5941" s="3" t="n">
        <v>5939</v>
      </c>
      <c r="B5941" s="3" t="n">
        <v>9562</v>
      </c>
      <c r="C5941" s="3" t="n">
        <v>1183865.17305</v>
      </c>
      <c r="D5941" s="3" t="n">
        <v>12104.434</v>
      </c>
    </row>
    <row r="5942">
      <c r="A5942" s="3" t="n">
        <v>5940</v>
      </c>
      <c r="B5942" s="3" t="n">
        <v>9563</v>
      </c>
      <c r="C5942" s="3" t="n">
        <v>1183864.842331</v>
      </c>
      <c r="D5942" s="3" t="n">
        <v>12106.416</v>
      </c>
    </row>
    <row r="5943">
      <c r="A5943" s="3" t="n">
        <v>5941</v>
      </c>
      <c r="B5943" s="3" t="n">
        <v>9564</v>
      </c>
      <c r="C5943" s="3" t="n">
        <v>1183864.511607</v>
      </c>
      <c r="D5943" s="3" t="n">
        <v>12108.432</v>
      </c>
    </row>
    <row r="5944">
      <c r="A5944" s="3" t="n">
        <v>5942</v>
      </c>
      <c r="B5944" s="3" t="n">
        <v>9565</v>
      </c>
      <c r="C5944" s="3" t="n">
        <v>1183864.180439</v>
      </c>
      <c r="D5944" s="3" t="n">
        <v>12110.443</v>
      </c>
    </row>
    <row r="5945">
      <c r="A5945" s="3" t="n">
        <v>5943</v>
      </c>
      <c r="B5945" s="3" t="n">
        <v>9566</v>
      </c>
      <c r="C5945" s="3" t="n">
        <v>1183863.849253</v>
      </c>
      <c r="D5945" s="3" t="n">
        <v>12112.529</v>
      </c>
    </row>
    <row r="5946">
      <c r="A5946" s="3" t="n">
        <v>5944</v>
      </c>
      <c r="B5946" s="3" t="n">
        <v>9567</v>
      </c>
      <c r="C5946" s="3" t="n">
        <v>1183863.517514</v>
      </c>
      <c r="D5946" s="3" t="n">
        <v>12114.542</v>
      </c>
    </row>
    <row r="5947">
      <c r="A5947" s="3" t="n">
        <v>5945</v>
      </c>
      <c r="B5947" s="3" t="n">
        <v>9568</v>
      </c>
      <c r="C5947" s="3" t="n">
        <v>1183863.185708</v>
      </c>
      <c r="D5947" s="3" t="n">
        <v>12116.6</v>
      </c>
    </row>
    <row r="5948">
      <c r="A5948" s="3" t="n">
        <v>5946</v>
      </c>
      <c r="B5948" s="3" t="n">
        <v>9569</v>
      </c>
      <c r="C5948" s="3" t="n">
        <v>1183862.853853</v>
      </c>
      <c r="D5948" s="3" t="n">
        <v>12118.679</v>
      </c>
    </row>
    <row r="5949">
      <c r="A5949" s="3" t="n">
        <v>5947</v>
      </c>
      <c r="B5949" s="3" t="n">
        <v>9570</v>
      </c>
      <c r="C5949" s="3" t="n">
        <v>1183862.521938</v>
      </c>
      <c r="D5949" s="3" t="n">
        <v>12120.689</v>
      </c>
    </row>
    <row r="5950">
      <c r="A5950" s="3" t="n">
        <v>5948</v>
      </c>
      <c r="B5950" s="3" t="n">
        <v>9571</v>
      </c>
      <c r="C5950" s="3" t="n">
        <v>1183862.189961</v>
      </c>
      <c r="D5950" s="3" t="n">
        <v>12122.787</v>
      </c>
    </row>
    <row r="5951">
      <c r="A5951" s="3" t="n">
        <v>5949</v>
      </c>
      <c r="B5951" s="3" t="n">
        <v>9572</v>
      </c>
      <c r="C5951" s="3" t="n">
        <v>1183861.857559</v>
      </c>
      <c r="D5951" s="3" t="n">
        <v>12124.929</v>
      </c>
    </row>
    <row r="5952">
      <c r="A5952" s="3" t="n">
        <v>5950</v>
      </c>
      <c r="B5952" s="3" t="n">
        <v>9573</v>
      </c>
      <c r="C5952" s="3" t="n">
        <v>1183861.524991</v>
      </c>
      <c r="D5952" s="3" t="n">
        <v>12126.981</v>
      </c>
    </row>
    <row r="5953">
      <c r="A5953" s="3" t="n">
        <v>5951</v>
      </c>
      <c r="B5953" s="3" t="n">
        <v>9574</v>
      </c>
      <c r="C5953" s="3" t="n">
        <v>1183861.192286</v>
      </c>
      <c r="D5953" s="3" t="n">
        <v>12129.027</v>
      </c>
    </row>
    <row r="5954">
      <c r="A5954" s="3" t="n">
        <v>5952</v>
      </c>
      <c r="B5954" s="3" t="n">
        <v>9575</v>
      </c>
      <c r="C5954" s="3" t="n">
        <v>1183860.858269</v>
      </c>
      <c r="D5954" s="3" t="n">
        <v>12131.111</v>
      </c>
    </row>
    <row r="5955">
      <c r="A5955" s="3" t="n">
        <v>5953</v>
      </c>
      <c r="B5955" s="3" t="n">
        <v>9576</v>
      </c>
      <c r="C5955" s="3" t="n">
        <v>1183860.523938</v>
      </c>
      <c r="D5955" s="3" t="n">
        <v>12133.179</v>
      </c>
    </row>
    <row r="5956">
      <c r="A5956" s="3" t="n">
        <v>5954</v>
      </c>
      <c r="B5956" s="3" t="n">
        <v>9577</v>
      </c>
      <c r="C5956" s="3" t="n">
        <v>1183860.189511</v>
      </c>
      <c r="D5956" s="3" t="n">
        <v>12135.301</v>
      </c>
    </row>
    <row r="5957">
      <c r="A5957" s="3" t="n">
        <v>5955</v>
      </c>
      <c r="B5957" s="3" t="n">
        <v>9578</v>
      </c>
      <c r="C5957" s="3" t="n">
        <v>1183859.854821</v>
      </c>
      <c r="D5957" s="3" t="n">
        <v>12137.359</v>
      </c>
    </row>
    <row r="5958">
      <c r="A5958" s="3" t="n">
        <v>5956</v>
      </c>
      <c r="B5958" s="3" t="n">
        <v>9579</v>
      </c>
      <c r="C5958" s="3" t="n">
        <v>1183859.520051</v>
      </c>
      <c r="D5958" s="3" t="n">
        <v>12139.354</v>
      </c>
    </row>
    <row r="5959">
      <c r="A5959" s="3" t="n">
        <v>5957</v>
      </c>
      <c r="B5959" s="3" t="n">
        <v>9580</v>
      </c>
      <c r="C5959" s="3" t="n">
        <v>1183859.184469</v>
      </c>
      <c r="D5959" s="3" t="n">
        <v>12141.451</v>
      </c>
    </row>
    <row r="5960">
      <c r="A5960" s="3" t="n">
        <v>5958</v>
      </c>
      <c r="B5960" s="3" t="n">
        <v>9581</v>
      </c>
      <c r="C5960" s="3" t="n">
        <v>1183858.848229</v>
      </c>
      <c r="D5960" s="3" t="n">
        <v>12143.499</v>
      </c>
    </row>
    <row r="5961">
      <c r="A5961" s="3" t="n">
        <v>5959</v>
      </c>
      <c r="B5961" s="3" t="n">
        <v>9582</v>
      </c>
      <c r="C5961" s="3" t="n">
        <v>1183858.511748</v>
      </c>
      <c r="D5961" s="3" t="n">
        <v>12145.584</v>
      </c>
    </row>
    <row r="5962">
      <c r="A5962" s="3" t="n">
        <v>5960</v>
      </c>
      <c r="B5962" s="3" t="n">
        <v>9583</v>
      </c>
      <c r="C5962" s="3" t="n">
        <v>1183858.174606</v>
      </c>
      <c r="D5962" s="3" t="n">
        <v>12147.618</v>
      </c>
    </row>
    <row r="5963">
      <c r="A5963" s="3" t="n">
        <v>5961</v>
      </c>
      <c r="B5963" s="3" t="n">
        <v>9584</v>
      </c>
      <c r="C5963" s="3" t="n">
        <v>1183857.837423</v>
      </c>
      <c r="D5963" s="3" t="n">
        <v>12149.691</v>
      </c>
    </row>
    <row r="5964">
      <c r="A5964" s="3" t="n">
        <v>5962</v>
      </c>
      <c r="B5964" s="3" t="n">
        <v>9585</v>
      </c>
      <c r="C5964" s="3" t="n">
        <v>1183857.499998</v>
      </c>
      <c r="D5964" s="3" t="n">
        <v>12151.681</v>
      </c>
    </row>
    <row r="5965">
      <c r="A5965" s="3" t="n">
        <v>5963</v>
      </c>
      <c r="B5965" s="3" t="n">
        <v>9586</v>
      </c>
      <c r="C5965" s="3" t="n">
        <v>1183857.162566</v>
      </c>
      <c r="D5965" s="3" t="n">
        <v>12153.722</v>
      </c>
    </row>
    <row r="5966">
      <c r="A5966" s="3" t="n">
        <v>5964</v>
      </c>
      <c r="B5966" s="3" t="n">
        <v>9587</v>
      </c>
      <c r="C5966" s="3" t="n">
        <v>1183856.825117</v>
      </c>
      <c r="D5966" s="3" t="n">
        <v>12155.869</v>
      </c>
    </row>
    <row r="5967">
      <c r="A5967" s="3" t="n">
        <v>5965</v>
      </c>
      <c r="B5967" s="3" t="n">
        <v>9588</v>
      </c>
      <c r="C5967" s="3" t="n">
        <v>1183856.487049</v>
      </c>
      <c r="D5967" s="3" t="n">
        <v>12158.003</v>
      </c>
    </row>
    <row r="5968">
      <c r="A5968" s="3" t="n">
        <v>5966</v>
      </c>
      <c r="B5968" s="3" t="n">
        <v>9589</v>
      </c>
      <c r="C5968" s="3" t="n">
        <v>1183856.148692</v>
      </c>
      <c r="D5968" s="3" t="n">
        <v>12160.16</v>
      </c>
    </row>
    <row r="5969">
      <c r="A5969" s="3" t="n">
        <v>5967</v>
      </c>
      <c r="B5969" s="3" t="n">
        <v>9590</v>
      </c>
      <c r="C5969" s="3" t="n">
        <v>1183855.81004</v>
      </c>
      <c r="D5969" s="3" t="n">
        <v>12162.205</v>
      </c>
    </row>
    <row r="5970">
      <c r="A5970" s="3" t="n">
        <v>5968</v>
      </c>
      <c r="B5970" s="3" t="n">
        <v>9591</v>
      </c>
      <c r="C5970" s="3" t="n">
        <v>1183855.471272</v>
      </c>
      <c r="D5970" s="3" t="n">
        <v>12164.178</v>
      </c>
    </row>
    <row r="5971">
      <c r="A5971" s="3" t="n">
        <v>5969</v>
      </c>
      <c r="B5971" s="3" t="n">
        <v>9592</v>
      </c>
      <c r="C5971" s="3" t="n">
        <v>1183855.132037</v>
      </c>
      <c r="D5971" s="3" t="n">
        <v>12166.127</v>
      </c>
    </row>
    <row r="5972">
      <c r="A5972" s="3" t="n">
        <v>5970</v>
      </c>
      <c r="B5972" s="3" t="n">
        <v>9593</v>
      </c>
      <c r="C5972" s="3" t="n">
        <v>1183854.792353</v>
      </c>
      <c r="D5972" s="3" t="n">
        <v>12168.155</v>
      </c>
    </row>
    <row r="5973">
      <c r="A5973" s="3" t="n">
        <v>5971</v>
      </c>
      <c r="B5973" s="3" t="n">
        <v>9594</v>
      </c>
      <c r="C5973" s="3" t="n">
        <v>1183854.452503</v>
      </c>
      <c r="D5973" s="3" t="n">
        <v>12170.346</v>
      </c>
    </row>
    <row r="5974">
      <c r="A5974" s="3" t="n">
        <v>5972</v>
      </c>
      <c r="B5974" s="3" t="n">
        <v>9595</v>
      </c>
      <c r="C5974" s="3" t="n">
        <v>1183854.112612</v>
      </c>
      <c r="D5974" s="3" t="n">
        <v>12172.398</v>
      </c>
    </row>
    <row r="5975">
      <c r="A5975" s="3" t="n">
        <v>5973</v>
      </c>
      <c r="B5975" s="3" t="n">
        <v>9596</v>
      </c>
      <c r="C5975" s="3" t="n">
        <v>1183853.772676</v>
      </c>
      <c r="D5975" s="3" t="n">
        <v>12174.495</v>
      </c>
    </row>
    <row r="5976">
      <c r="A5976" s="3" t="n">
        <v>5974</v>
      </c>
      <c r="B5976" s="3" t="n">
        <v>9597</v>
      </c>
      <c r="C5976" s="3" t="n">
        <v>1183853.432398</v>
      </c>
      <c r="D5976" s="3" t="n">
        <v>12176.545</v>
      </c>
    </row>
    <row r="5977">
      <c r="A5977" s="3" t="n">
        <v>5975</v>
      </c>
      <c r="B5977" s="3" t="n">
        <v>9598</v>
      </c>
      <c r="C5977" s="3" t="n">
        <v>1183853.091955</v>
      </c>
      <c r="D5977" s="3" t="n">
        <v>12178.58</v>
      </c>
    </row>
    <row r="5978">
      <c r="A5978" s="3" t="n">
        <v>5976</v>
      </c>
      <c r="B5978" s="3" t="n">
        <v>9599</v>
      </c>
      <c r="C5978" s="3" t="n">
        <v>1183852.751505</v>
      </c>
      <c r="D5978" s="3" t="n">
        <v>12180.631</v>
      </c>
    </row>
    <row r="5979">
      <c r="A5979" s="3" t="n">
        <v>5977</v>
      </c>
      <c r="B5979" s="3" t="n">
        <v>9600</v>
      </c>
      <c r="C5979" s="3" t="n">
        <v>1183852.410862</v>
      </c>
      <c r="D5979" s="3" t="n">
        <v>12182.667</v>
      </c>
    </row>
    <row r="5980">
      <c r="A5980" s="3" t="n">
        <v>5978</v>
      </c>
      <c r="B5980" s="3" t="n">
        <v>9601</v>
      </c>
      <c r="C5980" s="3" t="n">
        <v>1183852.069584</v>
      </c>
      <c r="D5980" s="3" t="n">
        <v>12184.822</v>
      </c>
    </row>
    <row r="5981">
      <c r="A5981" s="3" t="n">
        <v>5979</v>
      </c>
      <c r="B5981" s="3" t="n">
        <v>9602</v>
      </c>
      <c r="C5981" s="3" t="n">
        <v>1183851.728176</v>
      </c>
      <c r="D5981" s="3" t="n">
        <v>12186.959</v>
      </c>
    </row>
    <row r="5982">
      <c r="A5982" s="3" t="n">
        <v>5980</v>
      </c>
      <c r="B5982" s="3" t="n">
        <v>9603</v>
      </c>
      <c r="C5982" s="3" t="n">
        <v>1183851.385925</v>
      </c>
      <c r="D5982" s="3" t="n">
        <v>12188.99</v>
      </c>
    </row>
    <row r="5983">
      <c r="A5983" s="3" t="n">
        <v>5981</v>
      </c>
      <c r="B5983" s="3" t="n">
        <v>9604</v>
      </c>
      <c r="C5983" s="3" t="n">
        <v>1183851.043423</v>
      </c>
      <c r="D5983" s="3" t="n">
        <v>12191.06</v>
      </c>
    </row>
    <row r="5984">
      <c r="A5984" s="3" t="n">
        <v>5982</v>
      </c>
      <c r="B5984" s="3" t="n">
        <v>9605</v>
      </c>
      <c r="C5984" s="3" t="n">
        <v>1183850.700788</v>
      </c>
      <c r="D5984" s="3" t="n">
        <v>12193.224</v>
      </c>
    </row>
    <row r="5985">
      <c r="A5985" s="3" t="n">
        <v>5983</v>
      </c>
      <c r="B5985" s="3" t="n">
        <v>9606</v>
      </c>
      <c r="C5985" s="3" t="n">
        <v>1183850.357772</v>
      </c>
      <c r="D5985" s="3" t="n">
        <v>12195.438</v>
      </c>
    </row>
    <row r="5986">
      <c r="A5986" s="3" t="n">
        <v>5984</v>
      </c>
      <c r="B5986" s="3" t="n">
        <v>9607</v>
      </c>
      <c r="C5986" s="3" t="n">
        <v>1183850.014591</v>
      </c>
      <c r="D5986" s="3" t="n">
        <v>12197.587</v>
      </c>
    </row>
    <row r="5987">
      <c r="A5987" s="3" t="n">
        <v>5985</v>
      </c>
      <c r="B5987" s="3" t="n">
        <v>9608</v>
      </c>
      <c r="C5987" s="3" t="n">
        <v>1183849.670453</v>
      </c>
      <c r="D5987" s="3" t="n">
        <v>12199.825</v>
      </c>
    </row>
    <row r="5988">
      <c r="A5988" s="3" t="n">
        <v>5986</v>
      </c>
      <c r="B5988" s="3" t="n">
        <v>9609</v>
      </c>
      <c r="C5988" s="3" t="n">
        <v>1183849.325641</v>
      </c>
      <c r="D5988" s="3" t="n">
        <v>12202.15</v>
      </c>
    </row>
    <row r="5989">
      <c r="A5989" s="3" t="n">
        <v>5987</v>
      </c>
      <c r="B5989" s="3" t="n">
        <v>9610</v>
      </c>
      <c r="C5989" s="3" t="n">
        <v>1183848.980783</v>
      </c>
      <c r="D5989" s="3" t="n">
        <v>12204.242</v>
      </c>
    </row>
    <row r="5990">
      <c r="A5990" s="3" t="n">
        <v>5988</v>
      </c>
      <c r="B5990" s="3" t="n">
        <v>9611</v>
      </c>
      <c r="C5990" s="3" t="n">
        <v>1183848.635916</v>
      </c>
      <c r="D5990" s="3" t="n">
        <v>12206.435</v>
      </c>
    </row>
    <row r="5991">
      <c r="A5991" s="3" t="n">
        <v>5989</v>
      </c>
      <c r="B5991" s="3" t="n">
        <v>9612</v>
      </c>
      <c r="C5991" s="3" t="n">
        <v>1183848.290699</v>
      </c>
      <c r="D5991" s="3" t="n">
        <v>12208.657</v>
      </c>
    </row>
    <row r="5992">
      <c r="A5992" s="3" t="n">
        <v>5990</v>
      </c>
      <c r="B5992" s="3" t="n">
        <v>9613</v>
      </c>
      <c r="C5992" s="3" t="n">
        <v>1183847.945388</v>
      </c>
      <c r="D5992" s="3" t="n">
        <v>12210.799</v>
      </c>
    </row>
    <row r="5993">
      <c r="A5993" s="3" t="n">
        <v>5991</v>
      </c>
      <c r="B5993" s="3" t="n">
        <v>9614</v>
      </c>
      <c r="C5993" s="3" t="n">
        <v>1183847.599974</v>
      </c>
      <c r="D5993" s="3" t="n">
        <v>12212.865</v>
      </c>
    </row>
    <row r="5994">
      <c r="A5994" s="3" t="n">
        <v>5992</v>
      </c>
      <c r="B5994" s="3" t="n">
        <v>9615</v>
      </c>
      <c r="C5994" s="3" t="n">
        <v>1183847.25456</v>
      </c>
      <c r="D5994" s="3" t="n">
        <v>12214.957</v>
      </c>
    </row>
    <row r="5995">
      <c r="A5995" s="3" t="n">
        <v>5993</v>
      </c>
      <c r="B5995" s="3" t="n">
        <v>9616</v>
      </c>
      <c r="C5995" s="3" t="n">
        <v>1183846.908957</v>
      </c>
      <c r="D5995" s="3" t="n">
        <v>12217.143</v>
      </c>
    </row>
    <row r="5996">
      <c r="A5996" s="3" t="n">
        <v>5994</v>
      </c>
      <c r="B5996" s="3" t="n">
        <v>9617</v>
      </c>
      <c r="C5996" s="3" t="n">
        <v>1183846.562864</v>
      </c>
      <c r="D5996" s="3" t="n">
        <v>12219.166</v>
      </c>
    </row>
    <row r="5997">
      <c r="A5997" s="3" t="n">
        <v>5995</v>
      </c>
      <c r="B5997" s="3" t="n">
        <v>9618</v>
      </c>
      <c r="C5997" s="3" t="n">
        <v>1183846.21646</v>
      </c>
      <c r="D5997" s="3" t="n">
        <v>12221.261</v>
      </c>
    </row>
    <row r="5998">
      <c r="A5998" s="3" t="n">
        <v>5996</v>
      </c>
      <c r="B5998" s="3" t="n">
        <v>9619</v>
      </c>
      <c r="C5998" s="3" t="n">
        <v>1183845.870052</v>
      </c>
      <c r="D5998" s="3" t="n">
        <v>12223.332</v>
      </c>
    </row>
    <row r="5999">
      <c r="A5999" s="3" t="n">
        <v>5997</v>
      </c>
      <c r="B5999" s="3" t="n">
        <v>9620</v>
      </c>
      <c r="C5999" s="3" t="n">
        <v>1183845.522975</v>
      </c>
      <c r="D5999" s="3" t="n">
        <v>12225.517</v>
      </c>
    </row>
    <row r="6000">
      <c r="A6000" s="3" t="n">
        <v>5998</v>
      </c>
      <c r="B6000" s="3" t="n">
        <v>9621</v>
      </c>
      <c r="C6000" s="3" t="n">
        <v>1183845.175349</v>
      </c>
      <c r="D6000" s="3" t="n">
        <v>12227.669</v>
      </c>
    </row>
    <row r="6001">
      <c r="A6001" s="3" t="n">
        <v>5999</v>
      </c>
      <c r="B6001" s="3" t="n">
        <v>9622</v>
      </c>
      <c r="C6001" s="3" t="n">
        <v>1183844.827717</v>
      </c>
      <c r="D6001" s="3" t="n">
        <v>12229.725</v>
      </c>
    </row>
    <row r="6002">
      <c r="A6002" s="3" t="n">
        <v>6000</v>
      </c>
      <c r="B6002" s="3" t="n">
        <v>9623</v>
      </c>
      <c r="C6002" s="3" t="n">
        <v>1183844.480038</v>
      </c>
      <c r="D6002" s="3" t="n">
        <v>12231.914</v>
      </c>
    </row>
    <row r="6003">
      <c r="A6003" s="3" t="n">
        <v>6001</v>
      </c>
      <c r="B6003" s="3" t="n">
        <v>9624</v>
      </c>
      <c r="C6003" s="3" t="n">
        <v>1183844.131665</v>
      </c>
      <c r="D6003" s="3" t="n">
        <v>12234.004</v>
      </c>
    </row>
    <row r="6004">
      <c r="A6004" s="3" t="n">
        <v>6002</v>
      </c>
      <c r="B6004" s="3" t="n">
        <v>9625</v>
      </c>
      <c r="C6004" s="3" t="n">
        <v>1183843.783242</v>
      </c>
      <c r="D6004" s="3" t="n">
        <v>12236.189</v>
      </c>
    </row>
    <row r="6005">
      <c r="A6005" s="3" t="n">
        <v>6003</v>
      </c>
      <c r="B6005" s="3" t="n">
        <v>9626</v>
      </c>
      <c r="C6005" s="3" t="n">
        <v>1183843.434677</v>
      </c>
      <c r="D6005" s="3" t="n">
        <v>12238.294</v>
      </c>
    </row>
    <row r="6006">
      <c r="A6006" s="3" t="n">
        <v>6004</v>
      </c>
      <c r="B6006" s="3" t="n">
        <v>9627</v>
      </c>
      <c r="C6006" s="3" t="n">
        <v>1183843.085778</v>
      </c>
      <c r="D6006" s="3" t="n">
        <v>12240.616</v>
      </c>
    </row>
    <row r="6007">
      <c r="A6007" s="3" t="n">
        <v>6005</v>
      </c>
      <c r="B6007" s="3" t="n">
        <v>9628</v>
      </c>
      <c r="C6007" s="3" t="n">
        <v>1183842.73655</v>
      </c>
      <c r="D6007" s="3" t="n">
        <v>12242.914</v>
      </c>
    </row>
    <row r="6008">
      <c r="A6008" s="3" t="n">
        <v>6006</v>
      </c>
      <c r="B6008" s="3" t="n">
        <v>9629</v>
      </c>
      <c r="C6008" s="3" t="n">
        <v>1183842.386697</v>
      </c>
      <c r="D6008" s="3" t="n">
        <v>12245.159</v>
      </c>
    </row>
    <row r="6009">
      <c r="A6009" s="3" t="n">
        <v>6007</v>
      </c>
      <c r="B6009" s="3" t="n">
        <v>9630</v>
      </c>
      <c r="C6009" s="3" t="n">
        <v>1183842.036842</v>
      </c>
      <c r="D6009" s="3" t="n">
        <v>12247.436</v>
      </c>
    </row>
    <row r="6010">
      <c r="A6010" s="3" t="n">
        <v>6008</v>
      </c>
      <c r="B6010" s="3" t="n">
        <v>9631</v>
      </c>
      <c r="C6010" s="3" t="n">
        <v>1183841.686505</v>
      </c>
      <c r="D6010" s="3" t="n">
        <v>12249.613</v>
      </c>
    </row>
    <row r="6011">
      <c r="A6011" s="3" t="n">
        <v>6009</v>
      </c>
      <c r="B6011" s="3" t="n">
        <v>9632</v>
      </c>
      <c r="C6011" s="3" t="n">
        <v>1183841.335893</v>
      </c>
      <c r="D6011" s="3" t="n">
        <v>12251.773</v>
      </c>
    </row>
    <row r="6012">
      <c r="A6012" s="3" t="n">
        <v>6010</v>
      </c>
      <c r="B6012" s="3" t="n">
        <v>9633</v>
      </c>
      <c r="C6012" s="3" t="n">
        <v>1183840.98524</v>
      </c>
      <c r="D6012" s="3" t="n">
        <v>12253.951</v>
      </c>
    </row>
    <row r="6013">
      <c r="A6013" s="3" t="n">
        <v>6011</v>
      </c>
      <c r="B6013" s="3" t="n">
        <v>9634</v>
      </c>
      <c r="C6013" s="3" t="n">
        <v>1183840.634532</v>
      </c>
      <c r="D6013" s="3" t="n">
        <v>12256.206</v>
      </c>
    </row>
    <row r="6014">
      <c r="A6014" s="3" t="n">
        <v>6012</v>
      </c>
      <c r="B6014" s="3" t="n">
        <v>9635</v>
      </c>
      <c r="C6014" s="3" t="n">
        <v>1183840.283108</v>
      </c>
      <c r="D6014" s="3" t="n">
        <v>12258.416</v>
      </c>
    </row>
    <row r="6015">
      <c r="A6015" s="3" t="n">
        <v>6013</v>
      </c>
      <c r="B6015" s="3" t="n">
        <v>9636</v>
      </c>
      <c r="C6015" s="3" t="n">
        <v>1183839.931533</v>
      </c>
      <c r="D6015" s="3" t="n">
        <v>12260.524</v>
      </c>
    </row>
    <row r="6016">
      <c r="A6016" s="3" t="n">
        <v>6014</v>
      </c>
      <c r="B6016" s="3" t="n">
        <v>9637</v>
      </c>
      <c r="C6016" s="3" t="n">
        <v>1183839.579888</v>
      </c>
      <c r="D6016" s="3" t="n">
        <v>12262.786</v>
      </c>
    </row>
    <row r="6017">
      <c r="A6017" s="3" t="n">
        <v>6015</v>
      </c>
      <c r="B6017" s="3" t="n">
        <v>9638</v>
      </c>
      <c r="C6017" s="3" t="n">
        <v>1183839.227845</v>
      </c>
      <c r="D6017" s="3" t="n">
        <v>12264.939</v>
      </c>
    </row>
    <row r="6018">
      <c r="A6018" s="3" t="n">
        <v>6016</v>
      </c>
      <c r="B6018" s="3" t="n">
        <v>9639</v>
      </c>
      <c r="C6018" s="3" t="n">
        <v>1183838.875515</v>
      </c>
      <c r="D6018" s="3" t="n">
        <v>12267.064</v>
      </c>
    </row>
    <row r="6019">
      <c r="A6019" s="3" t="n">
        <v>6017</v>
      </c>
      <c r="B6019" s="3" t="n">
        <v>9640</v>
      </c>
      <c r="C6019" s="3" t="n">
        <v>1183838.523088</v>
      </c>
      <c r="D6019" s="3" t="n">
        <v>12269.22</v>
      </c>
    </row>
    <row r="6020">
      <c r="A6020" s="3" t="n">
        <v>6018</v>
      </c>
      <c r="B6020" s="3" t="n">
        <v>9641</v>
      </c>
      <c r="C6020" s="3" t="n">
        <v>1183838.169153</v>
      </c>
      <c r="D6020" s="3" t="n">
        <v>12271.359</v>
      </c>
    </row>
    <row r="6021">
      <c r="A6021" s="3" t="n">
        <v>6019</v>
      </c>
      <c r="B6021" s="3" t="n">
        <v>9642</v>
      </c>
      <c r="C6021" s="3" t="n">
        <v>1183837.815066</v>
      </c>
      <c r="D6021" s="3" t="n">
        <v>12273.434</v>
      </c>
    </row>
    <row r="6022">
      <c r="A6022" s="3" t="n">
        <v>6020</v>
      </c>
      <c r="B6022" s="3" t="n">
        <v>9643</v>
      </c>
      <c r="C6022" s="3" t="n">
        <v>1183837.460944</v>
      </c>
      <c r="D6022" s="3" t="n">
        <v>12275.53</v>
      </c>
    </row>
    <row r="6023">
      <c r="A6023" s="3" t="n">
        <v>6021</v>
      </c>
      <c r="B6023" s="3" t="n">
        <v>9644</v>
      </c>
      <c r="C6023" s="3" t="n">
        <v>1183837.105779</v>
      </c>
      <c r="D6023" s="3" t="n">
        <v>12277.525</v>
      </c>
    </row>
    <row r="6024">
      <c r="A6024" s="3" t="n">
        <v>6022</v>
      </c>
      <c r="B6024" s="3" t="n">
        <v>9645</v>
      </c>
      <c r="C6024" s="3" t="n">
        <v>1183836.750465</v>
      </c>
      <c r="D6024" s="3" t="n">
        <v>12279.575</v>
      </c>
    </row>
    <row r="6025">
      <c r="A6025" s="3" t="n">
        <v>6023</v>
      </c>
      <c r="B6025" s="3" t="n">
        <v>9646</v>
      </c>
      <c r="C6025" s="3" t="n">
        <v>1183836.394396</v>
      </c>
      <c r="D6025" s="3" t="n">
        <v>12281.702</v>
      </c>
    </row>
    <row r="6026">
      <c r="A6026" s="3" t="n">
        <v>6024</v>
      </c>
      <c r="B6026" s="3" t="n">
        <v>9647</v>
      </c>
      <c r="C6026" s="3" t="n">
        <v>1183836.037643</v>
      </c>
      <c r="D6026" s="3" t="n">
        <v>12283.949</v>
      </c>
    </row>
    <row r="6027">
      <c r="A6027" s="3" t="n">
        <v>6025</v>
      </c>
      <c r="B6027" s="3" t="n">
        <v>9648</v>
      </c>
      <c r="C6027" s="3" t="n">
        <v>1183835.677995</v>
      </c>
      <c r="D6027" s="3" t="n">
        <v>12286.136</v>
      </c>
    </row>
    <row r="6028">
      <c r="A6028" s="3" t="n">
        <v>6026</v>
      </c>
      <c r="B6028" s="3" t="n">
        <v>9649</v>
      </c>
      <c r="C6028" s="3" t="n">
        <v>1183835.317892</v>
      </c>
      <c r="D6028" s="3" t="n">
        <v>12288.299</v>
      </c>
    </row>
    <row r="6029">
      <c r="A6029" s="3" t="n">
        <v>6027</v>
      </c>
      <c r="B6029" s="3" t="n">
        <v>9650</v>
      </c>
      <c r="C6029" s="3" t="n">
        <v>1183834.956943</v>
      </c>
      <c r="D6029" s="3" t="n">
        <v>12290.364</v>
      </c>
    </row>
    <row r="6030">
      <c r="A6030" s="3" t="n">
        <v>6028</v>
      </c>
      <c r="B6030" s="3" t="n">
        <v>9651</v>
      </c>
      <c r="C6030" s="3" t="n">
        <v>1183834.595839</v>
      </c>
      <c r="D6030" s="3" t="n">
        <v>12292.509</v>
      </c>
    </row>
    <row r="6031">
      <c r="A6031" s="3" t="n">
        <v>6029</v>
      </c>
      <c r="B6031" s="3" t="n">
        <v>9652</v>
      </c>
      <c r="C6031" s="3" t="n">
        <v>1183834.234694</v>
      </c>
      <c r="D6031" s="3" t="n">
        <v>12294.679</v>
      </c>
    </row>
    <row r="6032">
      <c r="A6032" s="3" t="n">
        <v>6030</v>
      </c>
      <c r="B6032" s="3" t="n">
        <v>9653</v>
      </c>
      <c r="C6032" s="3" t="n">
        <v>1183833.87301</v>
      </c>
      <c r="D6032" s="3" t="n">
        <v>12296.854</v>
      </c>
    </row>
    <row r="6033">
      <c r="A6033" s="3" t="n">
        <v>6031</v>
      </c>
      <c r="B6033" s="3" t="n">
        <v>9654</v>
      </c>
      <c r="C6033" s="3" t="n">
        <v>1183833.511097</v>
      </c>
      <c r="D6033" s="3" t="n">
        <v>12299.109</v>
      </c>
    </row>
    <row r="6034">
      <c r="A6034" s="3" t="n">
        <v>6032</v>
      </c>
      <c r="B6034" s="3" t="n">
        <v>9655</v>
      </c>
      <c r="C6034" s="3" t="n">
        <v>1183833.14836</v>
      </c>
      <c r="D6034" s="3" t="n">
        <v>12301.313</v>
      </c>
    </row>
    <row r="6035">
      <c r="A6035" s="3" t="n">
        <v>6033</v>
      </c>
      <c r="B6035" s="3" t="n">
        <v>9656</v>
      </c>
      <c r="C6035" s="3" t="n">
        <v>1183832.785278</v>
      </c>
      <c r="D6035" s="3" t="n">
        <v>12303.48</v>
      </c>
    </row>
    <row r="6036">
      <c r="A6036" s="3" t="n">
        <v>6034</v>
      </c>
      <c r="B6036" s="3" t="n">
        <v>9657</v>
      </c>
      <c r="C6036" s="3" t="n">
        <v>1183832.422014</v>
      </c>
      <c r="D6036" s="3" t="n">
        <v>12305.626</v>
      </c>
    </row>
    <row r="6037">
      <c r="A6037" s="3" t="n">
        <v>6035</v>
      </c>
      <c r="B6037" s="3" t="n">
        <v>9658</v>
      </c>
      <c r="C6037" s="3" t="n">
        <v>1183832.058607</v>
      </c>
      <c r="D6037" s="3" t="n">
        <v>12307.77</v>
      </c>
    </row>
    <row r="6038">
      <c r="A6038" s="3" t="n">
        <v>6036</v>
      </c>
      <c r="B6038" s="3" t="n">
        <v>9659</v>
      </c>
      <c r="C6038" s="3" t="n">
        <v>1183831.695083</v>
      </c>
      <c r="D6038" s="3" t="n">
        <v>12309.98</v>
      </c>
    </row>
    <row r="6039">
      <c r="A6039" s="3" t="n">
        <v>6037</v>
      </c>
      <c r="B6039" s="3" t="n">
        <v>9660</v>
      </c>
      <c r="C6039" s="3" t="n">
        <v>1183831.331249</v>
      </c>
      <c r="D6039" s="3" t="n">
        <v>12312.207</v>
      </c>
    </row>
    <row r="6040">
      <c r="A6040" s="3" t="n">
        <v>6038</v>
      </c>
      <c r="B6040" s="3" t="n">
        <v>9661</v>
      </c>
      <c r="C6040" s="3" t="n">
        <v>1183830.966173</v>
      </c>
      <c r="D6040" s="3" t="n">
        <v>12314.462</v>
      </c>
    </row>
    <row r="6041">
      <c r="A6041" s="3" t="n">
        <v>6039</v>
      </c>
      <c r="B6041" s="3" t="n">
        <v>9662</v>
      </c>
      <c r="C6041" s="3" t="n">
        <v>1183830.600931</v>
      </c>
      <c r="D6041" s="3" t="n">
        <v>12316.604</v>
      </c>
    </row>
    <row r="6042">
      <c r="A6042" s="3" t="n">
        <v>6040</v>
      </c>
      <c r="B6042" s="3" t="n">
        <v>9663</v>
      </c>
      <c r="C6042" s="3" t="n">
        <v>1183830.234437</v>
      </c>
      <c r="D6042" s="3" t="n">
        <v>12318.845</v>
      </c>
    </row>
    <row r="6043">
      <c r="A6043" s="3" t="n">
        <v>6041</v>
      </c>
      <c r="B6043" s="3" t="n">
        <v>9664</v>
      </c>
      <c r="C6043" s="3" t="n">
        <v>1183829.867339</v>
      </c>
      <c r="D6043" s="3" t="n">
        <v>12320.991</v>
      </c>
    </row>
    <row r="6044">
      <c r="A6044" s="3" t="n">
        <v>6042</v>
      </c>
      <c r="B6044" s="3" t="n">
        <v>9665</v>
      </c>
      <c r="C6044" s="3" t="n">
        <v>1183829.499542</v>
      </c>
      <c r="D6044" s="3" t="n">
        <v>12323.196</v>
      </c>
    </row>
    <row r="6045">
      <c r="A6045" s="3" t="n">
        <v>6043</v>
      </c>
      <c r="B6045" s="3" t="n">
        <v>9666</v>
      </c>
      <c r="C6045" s="3" t="n">
        <v>1183829.131437</v>
      </c>
      <c r="D6045" s="3" t="n">
        <v>12325.366</v>
      </c>
    </row>
    <row r="6046">
      <c r="A6046" s="3" t="n">
        <v>6044</v>
      </c>
      <c r="B6046" s="3" t="n">
        <v>9667</v>
      </c>
      <c r="C6046" s="3" t="n">
        <v>1183828.762561</v>
      </c>
      <c r="D6046" s="3" t="n">
        <v>12327.488</v>
      </c>
    </row>
    <row r="6047">
      <c r="A6047" s="3" t="n">
        <v>6045</v>
      </c>
      <c r="B6047" s="3" t="n">
        <v>9668</v>
      </c>
      <c r="C6047" s="3" t="n">
        <v>1183828.393294</v>
      </c>
      <c r="D6047" s="3" t="n">
        <v>12329.55</v>
      </c>
    </row>
    <row r="6048">
      <c r="A6048" s="3" t="n">
        <v>6046</v>
      </c>
      <c r="B6048" s="3" t="n">
        <v>9669</v>
      </c>
      <c r="C6048" s="3" t="n">
        <v>1183828.023864</v>
      </c>
      <c r="D6048" s="3" t="n">
        <v>12331.581</v>
      </c>
    </row>
    <row r="6049">
      <c r="A6049" s="3" t="n">
        <v>6047</v>
      </c>
      <c r="B6049" s="3" t="n">
        <v>9670</v>
      </c>
      <c r="C6049" s="3" t="n">
        <v>1183827.653996</v>
      </c>
      <c r="D6049" s="3" t="n">
        <v>12333.619</v>
      </c>
    </row>
    <row r="6050">
      <c r="A6050" s="3" t="n">
        <v>6048</v>
      </c>
      <c r="B6050" s="3" t="n">
        <v>9671</v>
      </c>
      <c r="C6050" s="3" t="n">
        <v>1183827.283719</v>
      </c>
      <c r="D6050" s="3" t="n">
        <v>12335.701</v>
      </c>
    </row>
    <row r="6051">
      <c r="A6051" s="3" t="n">
        <v>6049</v>
      </c>
      <c r="B6051" s="3" t="n">
        <v>9672</v>
      </c>
      <c r="C6051" s="3" t="n">
        <v>1183826.912654</v>
      </c>
      <c r="D6051" s="3" t="n">
        <v>12337.896</v>
      </c>
    </row>
    <row r="6052">
      <c r="A6052" s="3" t="n">
        <v>6050</v>
      </c>
      <c r="B6052" s="3" t="n">
        <v>9673</v>
      </c>
      <c r="C6052" s="3" t="n">
        <v>1183826.541561</v>
      </c>
      <c r="D6052" s="3" t="n">
        <v>12339.973</v>
      </c>
    </row>
    <row r="6053">
      <c r="A6053" s="3" t="n">
        <v>6051</v>
      </c>
      <c r="B6053" s="3" t="n">
        <v>9674</v>
      </c>
      <c r="C6053" s="3" t="n">
        <v>1183826.170149</v>
      </c>
      <c r="D6053" s="3" t="n">
        <v>12342.087</v>
      </c>
    </row>
    <row r="6054">
      <c r="A6054" s="3" t="n">
        <v>6052</v>
      </c>
      <c r="B6054" s="3" t="n">
        <v>9675</v>
      </c>
      <c r="C6054" s="3" t="n">
        <v>1183825.798187</v>
      </c>
      <c r="D6054" s="3" t="n">
        <v>12344.253</v>
      </c>
    </row>
    <row r="6055">
      <c r="A6055" s="3" t="n">
        <v>6053</v>
      </c>
      <c r="B6055" s="3" t="n">
        <v>9676</v>
      </c>
      <c r="C6055" s="3" t="n">
        <v>1183825.426039</v>
      </c>
      <c r="D6055" s="3" t="n">
        <v>12346.356</v>
      </c>
    </row>
    <row r="6056">
      <c r="A6056" s="3" t="n">
        <v>6054</v>
      </c>
      <c r="B6056" s="3" t="n">
        <v>9677</v>
      </c>
      <c r="C6056" s="3" t="n">
        <v>1183825.053376</v>
      </c>
      <c r="D6056" s="3" t="n">
        <v>12348.397</v>
      </c>
    </row>
    <row r="6057">
      <c r="A6057" s="3" t="n">
        <v>6055</v>
      </c>
      <c r="B6057" s="3" t="n">
        <v>9678</v>
      </c>
      <c r="C6057" s="3" t="n">
        <v>1183824.68057</v>
      </c>
      <c r="D6057" s="3" t="n">
        <v>12350.44</v>
      </c>
    </row>
    <row r="6058">
      <c r="A6058" s="3" t="n">
        <v>6056</v>
      </c>
      <c r="B6058" s="3" t="n">
        <v>9679</v>
      </c>
      <c r="C6058" s="3" t="n">
        <v>1183824.307074</v>
      </c>
      <c r="D6058" s="3" t="n">
        <v>12352.625</v>
      </c>
    </row>
    <row r="6059">
      <c r="A6059" s="3" t="n">
        <v>6057</v>
      </c>
      <c r="B6059" s="3" t="n">
        <v>9680</v>
      </c>
      <c r="C6059" s="3" t="n">
        <v>1183823.932775</v>
      </c>
      <c r="D6059" s="3" t="n">
        <v>12354.69</v>
      </c>
    </row>
    <row r="6060">
      <c r="A6060" s="3" t="n">
        <v>6058</v>
      </c>
      <c r="B6060" s="3" t="n">
        <v>9681</v>
      </c>
      <c r="C6060" s="3" t="n">
        <v>1183823.557903</v>
      </c>
      <c r="D6060" s="3" t="n">
        <v>12356.934</v>
      </c>
    </row>
    <row r="6061">
      <c r="A6061" s="3" t="n">
        <v>6059</v>
      </c>
      <c r="B6061" s="3" t="n">
        <v>9682</v>
      </c>
      <c r="C6061" s="3" t="n">
        <v>1183823.182695</v>
      </c>
      <c r="D6061" s="3" t="n">
        <v>12359.154</v>
      </c>
    </row>
    <row r="6062">
      <c r="A6062" s="3" t="n">
        <v>6060</v>
      </c>
      <c r="B6062" s="3" t="n">
        <v>9683</v>
      </c>
      <c r="C6062" s="3" t="n">
        <v>1183822.807459</v>
      </c>
      <c r="D6062" s="3" t="n">
        <v>12361.305</v>
      </c>
    </row>
    <row r="6063">
      <c r="A6063" s="3" t="n">
        <v>6061</v>
      </c>
      <c r="B6063" s="3" t="n">
        <v>9684</v>
      </c>
      <c r="C6063" s="3" t="n">
        <v>1183822.43166</v>
      </c>
      <c r="D6063" s="3" t="n">
        <v>12363.361</v>
      </c>
    </row>
    <row r="6064">
      <c r="A6064" s="3" t="n">
        <v>6062</v>
      </c>
      <c r="B6064" s="3" t="n">
        <v>9685</v>
      </c>
      <c r="C6064" s="3" t="n">
        <v>1183822.055129</v>
      </c>
      <c r="D6064" s="3" t="n">
        <v>12365.393</v>
      </c>
    </row>
    <row r="6065">
      <c r="A6065" s="3" t="n">
        <v>6063</v>
      </c>
      <c r="B6065" s="3" t="n">
        <v>9686</v>
      </c>
      <c r="C6065" s="3" t="n">
        <v>1183821.67834</v>
      </c>
      <c r="D6065" s="3" t="n">
        <v>12367.543</v>
      </c>
    </row>
    <row r="6066">
      <c r="A6066" s="3" t="n">
        <v>6064</v>
      </c>
      <c r="B6066" s="3" t="n">
        <v>9687</v>
      </c>
      <c r="C6066" s="3" t="n">
        <v>1183821.301507</v>
      </c>
      <c r="D6066" s="3" t="n">
        <v>12369.709</v>
      </c>
    </row>
    <row r="6067">
      <c r="A6067" s="3" t="n">
        <v>6065</v>
      </c>
      <c r="B6067" s="3" t="n">
        <v>9688</v>
      </c>
      <c r="C6067" s="3" t="n">
        <v>1183820.923922</v>
      </c>
      <c r="D6067" s="3" t="n">
        <v>12371.801</v>
      </c>
    </row>
    <row r="6068">
      <c r="A6068" s="3" t="n">
        <v>6066</v>
      </c>
      <c r="B6068" s="3" t="n">
        <v>9689</v>
      </c>
      <c r="C6068" s="3" t="n">
        <v>1183820.545369</v>
      </c>
      <c r="D6068" s="3" t="n">
        <v>12373.753</v>
      </c>
    </row>
    <row r="6069">
      <c r="A6069" s="3" t="n">
        <v>6067</v>
      </c>
      <c r="B6069" s="3" t="n">
        <v>9690</v>
      </c>
      <c r="C6069" s="3" t="n">
        <v>1183820.166813</v>
      </c>
      <c r="D6069" s="3" t="n">
        <v>12375.802</v>
      </c>
    </row>
    <row r="6070">
      <c r="A6070" s="3" t="n">
        <v>6068</v>
      </c>
      <c r="B6070" s="3" t="n">
        <v>9691</v>
      </c>
      <c r="C6070" s="3" t="n">
        <v>1183819.788248</v>
      </c>
      <c r="D6070" s="3" t="n">
        <v>12377.895</v>
      </c>
    </row>
    <row r="6071">
      <c r="A6071" s="3" t="n">
        <v>6069</v>
      </c>
      <c r="B6071" s="3" t="n">
        <v>9692</v>
      </c>
      <c r="C6071" s="3" t="n">
        <v>1183819.408451</v>
      </c>
      <c r="D6071" s="3" t="n">
        <v>12380.022</v>
      </c>
    </row>
    <row r="6072">
      <c r="A6072" s="3" t="n">
        <v>6070</v>
      </c>
      <c r="B6072" s="3" t="n">
        <v>9693</v>
      </c>
      <c r="C6072" s="3" t="n">
        <v>1183819.028078</v>
      </c>
      <c r="D6072" s="3" t="n">
        <v>12382.06</v>
      </c>
    </row>
    <row r="6073">
      <c r="A6073" s="3" t="n">
        <v>6071</v>
      </c>
      <c r="B6073" s="3" t="n">
        <v>9694</v>
      </c>
      <c r="C6073" s="3" t="n">
        <v>1183818.647667</v>
      </c>
      <c r="D6073" s="3" t="n">
        <v>12384.147</v>
      </c>
    </row>
    <row r="6074">
      <c r="A6074" s="3" t="n">
        <v>6072</v>
      </c>
      <c r="B6074" s="3" t="n">
        <v>9695</v>
      </c>
      <c r="C6074" s="3" t="n">
        <v>1183818.265983</v>
      </c>
      <c r="D6074" s="3" t="n">
        <v>12386.215</v>
      </c>
    </row>
    <row r="6075">
      <c r="A6075" s="3" t="n">
        <v>6073</v>
      </c>
      <c r="B6075" s="3" t="n">
        <v>9696</v>
      </c>
      <c r="C6075" s="3" t="n">
        <v>1183817.883715</v>
      </c>
      <c r="D6075" s="3" t="n">
        <v>12388.235</v>
      </c>
    </row>
    <row r="6076">
      <c r="A6076" s="3" t="n">
        <v>6074</v>
      </c>
      <c r="B6076" s="3" t="n">
        <v>9697</v>
      </c>
      <c r="C6076" s="3" t="n">
        <v>1183817.500706</v>
      </c>
      <c r="D6076" s="3" t="n">
        <v>12390.339</v>
      </c>
    </row>
    <row r="6077">
      <c r="A6077" s="3" t="n">
        <v>6075</v>
      </c>
      <c r="B6077" s="3" t="n">
        <v>9698</v>
      </c>
      <c r="C6077" s="3" t="n">
        <v>1183817.115434</v>
      </c>
      <c r="D6077" s="3" t="n">
        <v>12392.392</v>
      </c>
    </row>
    <row r="6078">
      <c r="A6078" s="3" t="n">
        <v>6076</v>
      </c>
      <c r="B6078" s="3" t="n">
        <v>9699</v>
      </c>
      <c r="C6078" s="3" t="n">
        <v>1183816.72994</v>
      </c>
      <c r="D6078" s="3" t="n">
        <v>12394.376</v>
      </c>
    </row>
    <row r="6079">
      <c r="A6079" s="3" t="n">
        <v>6077</v>
      </c>
      <c r="B6079" s="3" t="n">
        <v>9700</v>
      </c>
      <c r="C6079" s="3" t="n">
        <v>1183816.343462</v>
      </c>
      <c r="D6079" s="3" t="n">
        <v>12396.485</v>
      </c>
    </row>
    <row r="6080">
      <c r="A6080" s="3" t="n">
        <v>6078</v>
      </c>
      <c r="B6080" s="3" t="n">
        <v>9701</v>
      </c>
      <c r="C6080" s="3" t="n">
        <v>1183815.956731</v>
      </c>
      <c r="D6080" s="3" t="n">
        <v>12398.584</v>
      </c>
    </row>
    <row r="6081">
      <c r="A6081" s="3" t="n">
        <v>6079</v>
      </c>
      <c r="B6081" s="3" t="n">
        <v>9702</v>
      </c>
      <c r="C6081" s="3" t="n">
        <v>1183815.569843</v>
      </c>
      <c r="D6081" s="3" t="n">
        <v>12400.747</v>
      </c>
    </row>
    <row r="6082">
      <c r="A6082" s="3" t="n">
        <v>6080</v>
      </c>
      <c r="B6082" s="3" t="n">
        <v>9703</v>
      </c>
      <c r="C6082" s="3" t="n">
        <v>1183815.182827</v>
      </c>
      <c r="D6082" s="3" t="n">
        <v>12402.893</v>
      </c>
    </row>
    <row r="6083">
      <c r="A6083" s="3" t="n">
        <v>6081</v>
      </c>
      <c r="B6083" s="3" t="n">
        <v>9704</v>
      </c>
      <c r="C6083" s="3" t="n">
        <v>1183814.794554</v>
      </c>
      <c r="D6083" s="3" t="n">
        <v>12405.059</v>
      </c>
    </row>
    <row r="6084">
      <c r="A6084" s="3" t="n">
        <v>6082</v>
      </c>
      <c r="B6084" s="3" t="n">
        <v>9705</v>
      </c>
      <c r="C6084" s="3" t="n">
        <v>1183814.406191</v>
      </c>
      <c r="D6084" s="3" t="n">
        <v>12407.242</v>
      </c>
    </row>
    <row r="6085">
      <c r="A6085" s="3" t="n">
        <v>6083</v>
      </c>
      <c r="B6085" s="3" t="n">
        <v>9706</v>
      </c>
      <c r="C6085" s="3" t="n">
        <v>1183814.017418</v>
      </c>
      <c r="D6085" s="3" t="n">
        <v>12409.273</v>
      </c>
    </row>
    <row r="6086">
      <c r="A6086" s="3" t="n">
        <v>6084</v>
      </c>
      <c r="B6086" s="3" t="n">
        <v>9707</v>
      </c>
      <c r="C6086" s="3" t="n">
        <v>1183813.628372</v>
      </c>
      <c r="D6086" s="3" t="n">
        <v>12411.405</v>
      </c>
    </row>
    <row r="6087">
      <c r="A6087" s="3" t="n">
        <v>6085</v>
      </c>
      <c r="B6087" s="3" t="n">
        <v>9708</v>
      </c>
      <c r="C6087" s="3" t="n">
        <v>1183813.238621</v>
      </c>
      <c r="D6087" s="3" t="n">
        <v>12413.435</v>
      </c>
    </row>
    <row r="6088">
      <c r="A6088" s="3" t="n">
        <v>6086</v>
      </c>
      <c r="B6088" s="3" t="n">
        <v>9709</v>
      </c>
      <c r="C6088" s="3" t="n">
        <v>1183812.848741</v>
      </c>
      <c r="D6088" s="3" t="n">
        <v>12415.634</v>
      </c>
    </row>
    <row r="6089">
      <c r="A6089" s="3" t="n">
        <v>6087</v>
      </c>
      <c r="B6089" s="3" t="n">
        <v>9710</v>
      </c>
      <c r="C6089" s="3" t="n">
        <v>1183812.458352</v>
      </c>
      <c r="D6089" s="3" t="n">
        <v>12417.861</v>
      </c>
    </row>
    <row r="6090">
      <c r="A6090" s="3" t="n">
        <v>6088</v>
      </c>
      <c r="B6090" s="3" t="n">
        <v>9711</v>
      </c>
      <c r="C6090" s="3" t="n">
        <v>1183812.067405</v>
      </c>
      <c r="D6090" s="3" t="n">
        <v>12419.902</v>
      </c>
    </row>
    <row r="6091">
      <c r="A6091" s="3" t="n">
        <v>6089</v>
      </c>
      <c r="B6091" s="3" t="n">
        <v>9712</v>
      </c>
      <c r="C6091" s="3" t="n">
        <v>1183811.67636</v>
      </c>
      <c r="D6091" s="3" t="n">
        <v>12421.935</v>
      </c>
    </row>
    <row r="6092">
      <c r="A6092" s="3" t="n">
        <v>6090</v>
      </c>
      <c r="B6092" s="3" t="n">
        <v>9713</v>
      </c>
      <c r="C6092" s="3" t="n">
        <v>1183811.283875</v>
      </c>
      <c r="D6092" s="3" t="n">
        <v>12424.08</v>
      </c>
    </row>
    <row r="6093">
      <c r="A6093" s="3" t="n">
        <v>6091</v>
      </c>
      <c r="B6093" s="3" t="n">
        <v>9714</v>
      </c>
      <c r="C6093" s="3" t="n">
        <v>1183810.890743</v>
      </c>
      <c r="D6093" s="3" t="n">
        <v>12426.157</v>
      </c>
    </row>
    <row r="6094">
      <c r="A6094" s="3" t="n">
        <v>6092</v>
      </c>
      <c r="B6094" s="3" t="n">
        <v>9715</v>
      </c>
      <c r="C6094" s="3" t="n">
        <v>1183810.496505</v>
      </c>
      <c r="D6094" s="3" t="n">
        <v>12428.233</v>
      </c>
    </row>
    <row r="6095">
      <c r="A6095" s="3" t="n">
        <v>6093</v>
      </c>
      <c r="B6095" s="3" t="n">
        <v>9716</v>
      </c>
      <c r="C6095" s="3" t="n">
        <v>1183810.101516</v>
      </c>
      <c r="D6095" s="3" t="n">
        <v>12430.281</v>
      </c>
    </row>
    <row r="6096">
      <c r="A6096" s="3" t="n">
        <v>6094</v>
      </c>
      <c r="B6096" s="3" t="n">
        <v>9717</v>
      </c>
      <c r="C6096" s="3" t="n">
        <v>1183809.705431</v>
      </c>
      <c r="D6096" s="3" t="n">
        <v>12432.388</v>
      </c>
    </row>
    <row r="6097">
      <c r="A6097" s="3" t="n">
        <v>6095</v>
      </c>
      <c r="B6097" s="3" t="n">
        <v>9718</v>
      </c>
      <c r="C6097" s="3" t="n">
        <v>1183809.309177</v>
      </c>
      <c r="D6097" s="3" t="n">
        <v>12434.54</v>
      </c>
    </row>
    <row r="6098">
      <c r="A6098" s="3" t="n">
        <v>6096</v>
      </c>
      <c r="B6098" s="3" t="n">
        <v>9719</v>
      </c>
      <c r="C6098" s="3" t="n">
        <v>1183808.912737</v>
      </c>
      <c r="D6098" s="3" t="n">
        <v>12436.662</v>
      </c>
    </row>
    <row r="6099">
      <c r="A6099" s="3" t="n">
        <v>6097</v>
      </c>
      <c r="B6099" s="3" t="n">
        <v>9720</v>
      </c>
      <c r="C6099" s="3" t="n">
        <v>1183808.515845</v>
      </c>
      <c r="D6099" s="3" t="n">
        <v>12438.827</v>
      </c>
    </row>
    <row r="6100">
      <c r="A6100" s="3" t="n">
        <v>6098</v>
      </c>
      <c r="B6100" s="3" t="n">
        <v>9721</v>
      </c>
      <c r="C6100" s="3" t="n">
        <v>1183808.11614</v>
      </c>
      <c r="D6100" s="3" t="n">
        <v>12441.152</v>
      </c>
    </row>
    <row r="6101">
      <c r="A6101" s="3" t="n">
        <v>6099</v>
      </c>
      <c r="B6101" s="3" t="n">
        <v>9722</v>
      </c>
      <c r="C6101" s="3" t="n">
        <v>1183807.7163</v>
      </c>
      <c r="D6101" s="3" t="n">
        <v>12443.43</v>
      </c>
    </row>
    <row r="6102">
      <c r="A6102" s="3" t="n">
        <v>6100</v>
      </c>
      <c r="B6102" s="3" t="n">
        <v>9723</v>
      </c>
      <c r="C6102" s="3" t="n">
        <v>1183807.314987</v>
      </c>
      <c r="D6102" s="3" t="n">
        <v>12445.675</v>
      </c>
    </row>
    <row r="6103">
      <c r="A6103" s="3" t="n">
        <v>6101</v>
      </c>
      <c r="B6103" s="3" t="n">
        <v>9724</v>
      </c>
      <c r="C6103" s="3" t="n">
        <v>1183806.912972</v>
      </c>
      <c r="D6103" s="3" t="n">
        <v>12447.918</v>
      </c>
    </row>
    <row r="6104">
      <c r="A6104" s="3" t="n">
        <v>6102</v>
      </c>
      <c r="B6104" s="3" t="n">
        <v>9725</v>
      </c>
      <c r="C6104" s="3" t="n">
        <v>1183806.510773</v>
      </c>
      <c r="D6104" s="3" t="n">
        <v>12450.119</v>
      </c>
    </row>
    <row r="6105">
      <c r="A6105" s="3" t="n">
        <v>6103</v>
      </c>
      <c r="B6105" s="3" t="n">
        <v>9726</v>
      </c>
      <c r="C6105" s="3" t="n">
        <v>1183806.107928</v>
      </c>
      <c r="D6105" s="3" t="n">
        <v>12452.308</v>
      </c>
    </row>
    <row r="6106">
      <c r="A6106" s="3" t="n">
        <v>6104</v>
      </c>
      <c r="B6106" s="3" t="n">
        <v>9727</v>
      </c>
      <c r="C6106" s="3" t="n">
        <v>1183805.704852</v>
      </c>
      <c r="D6106" s="3" t="n">
        <v>12454.45</v>
      </c>
    </row>
    <row r="6107">
      <c r="A6107" s="3" t="n">
        <v>6105</v>
      </c>
      <c r="B6107" s="3" t="n">
        <v>9728</v>
      </c>
      <c r="C6107" s="3" t="n">
        <v>1183805.301521</v>
      </c>
      <c r="D6107" s="3" t="n">
        <v>12456.656</v>
      </c>
    </row>
    <row r="6108">
      <c r="A6108" s="3" t="n">
        <v>6106</v>
      </c>
      <c r="B6108" s="3" t="n">
        <v>9729</v>
      </c>
      <c r="C6108" s="3" t="n">
        <v>1183804.897651</v>
      </c>
      <c r="D6108" s="3" t="n">
        <v>12458.984</v>
      </c>
    </row>
    <row r="6109">
      <c r="A6109" s="3" t="n">
        <v>6107</v>
      </c>
      <c r="B6109" s="3" t="n">
        <v>9730</v>
      </c>
      <c r="C6109" s="3" t="n">
        <v>1183804.493408</v>
      </c>
      <c r="D6109" s="3" t="n">
        <v>12461.298</v>
      </c>
    </row>
    <row r="6110">
      <c r="A6110" s="3" t="n">
        <v>6108</v>
      </c>
      <c r="B6110" s="3" t="n">
        <v>9731</v>
      </c>
      <c r="C6110" s="3" t="n">
        <v>1183804.087772</v>
      </c>
      <c r="D6110" s="3" t="n">
        <v>12463.523</v>
      </c>
    </row>
    <row r="6111">
      <c r="A6111" s="3" t="n">
        <v>6109</v>
      </c>
      <c r="B6111" s="3" t="n">
        <v>9732</v>
      </c>
      <c r="C6111" s="3" t="n">
        <v>1183803.680834</v>
      </c>
      <c r="D6111" s="3" t="n">
        <v>12465.786</v>
      </c>
    </row>
    <row r="6112">
      <c r="A6112" s="3" t="n">
        <v>6110</v>
      </c>
      <c r="B6112" s="3" t="n">
        <v>9733</v>
      </c>
      <c r="C6112" s="3" t="n">
        <v>1183803.272205</v>
      </c>
      <c r="D6112" s="3" t="n">
        <v>12467.915</v>
      </c>
    </row>
    <row r="6113">
      <c r="A6113" s="3" t="n">
        <v>6111</v>
      </c>
      <c r="B6113" s="3" t="n">
        <v>9734</v>
      </c>
      <c r="C6113" s="3" t="n">
        <v>1183802.863286</v>
      </c>
      <c r="D6113" s="3" t="n">
        <v>12470.085</v>
      </c>
    </row>
    <row r="6114">
      <c r="A6114" s="3" t="n">
        <v>6112</v>
      </c>
      <c r="B6114" s="3" t="n">
        <v>9735</v>
      </c>
      <c r="C6114" s="3" t="n">
        <v>1183802.453566</v>
      </c>
      <c r="D6114" s="3" t="n">
        <v>12472.287</v>
      </c>
    </row>
    <row r="6115">
      <c r="A6115" s="3" t="n">
        <v>6113</v>
      </c>
      <c r="B6115" s="3" t="n">
        <v>9736</v>
      </c>
      <c r="C6115" s="3" t="n">
        <v>1183802.04364</v>
      </c>
      <c r="D6115" s="3" t="n">
        <v>12474.455</v>
      </c>
    </row>
    <row r="6116">
      <c r="A6116" s="3" t="n">
        <v>6114</v>
      </c>
      <c r="B6116" s="3" t="n">
        <v>9737</v>
      </c>
      <c r="C6116" s="3" t="n">
        <v>1183801.632475</v>
      </c>
      <c r="D6116" s="3" t="n">
        <v>12476.74</v>
      </c>
    </row>
    <row r="6117">
      <c r="A6117" s="3" t="n">
        <v>6115</v>
      </c>
      <c r="B6117" s="3" t="n">
        <v>9738</v>
      </c>
      <c r="C6117" s="3" t="n">
        <v>1183801.220471</v>
      </c>
      <c r="D6117" s="3" t="n">
        <v>12478.95</v>
      </c>
    </row>
    <row r="6118">
      <c r="A6118" s="3" t="n">
        <v>6116</v>
      </c>
      <c r="B6118" s="3" t="n">
        <v>9739</v>
      </c>
      <c r="C6118" s="3" t="n">
        <v>1183800.808166</v>
      </c>
      <c r="D6118" s="3" t="n">
        <v>12481.168</v>
      </c>
    </row>
    <row r="6119">
      <c r="A6119" s="3" t="n">
        <v>6117</v>
      </c>
      <c r="B6119" s="3" t="n">
        <v>9740</v>
      </c>
      <c r="C6119" s="3" t="n">
        <v>1183800.395352</v>
      </c>
      <c r="D6119" s="3" t="n">
        <v>12483.266</v>
      </c>
    </row>
    <row r="6120">
      <c r="A6120" s="3" t="n">
        <v>6118</v>
      </c>
      <c r="B6120" s="3" t="n">
        <v>9741</v>
      </c>
      <c r="C6120" s="3" t="n">
        <v>1183799.98152</v>
      </c>
      <c r="D6120" s="3" t="n">
        <v>12485.422</v>
      </c>
    </row>
    <row r="6121">
      <c r="A6121" s="3" t="n">
        <v>6119</v>
      </c>
      <c r="B6121" s="3" t="n">
        <v>9742</v>
      </c>
      <c r="C6121" s="3" t="n">
        <v>1183799.564936</v>
      </c>
      <c r="D6121" s="3" t="n">
        <v>12487.498</v>
      </c>
    </row>
    <row r="6122">
      <c r="A6122" s="3" t="n">
        <v>6120</v>
      </c>
      <c r="B6122" s="3" t="n">
        <v>9743</v>
      </c>
      <c r="C6122" s="3" t="n">
        <v>1183799.147835</v>
      </c>
      <c r="D6122" s="3" t="n">
        <v>12489.771</v>
      </c>
    </row>
    <row r="6123">
      <c r="A6123" s="3" t="n">
        <v>6121</v>
      </c>
      <c r="B6123" s="3" t="n">
        <v>9744</v>
      </c>
      <c r="C6123" s="3" t="n">
        <v>1183798.730193</v>
      </c>
      <c r="D6123" s="3" t="n">
        <v>12491.886</v>
      </c>
    </row>
    <row r="6124">
      <c r="A6124" s="3" t="n">
        <v>6122</v>
      </c>
      <c r="B6124" s="3" t="n">
        <v>9745</v>
      </c>
      <c r="C6124" s="3" t="n">
        <v>1183798.31234</v>
      </c>
      <c r="D6124" s="3" t="n">
        <v>12494.012</v>
      </c>
    </row>
    <row r="6125">
      <c r="A6125" s="3" t="n">
        <v>6123</v>
      </c>
      <c r="B6125" s="3" t="n">
        <v>9746</v>
      </c>
      <c r="C6125" s="3" t="n">
        <v>1183797.894441</v>
      </c>
      <c r="D6125" s="3" t="n">
        <v>12496.174</v>
      </c>
    </row>
    <row r="6126">
      <c r="A6126" s="3" t="n">
        <v>6124</v>
      </c>
      <c r="B6126" s="3" t="n">
        <v>9747</v>
      </c>
      <c r="C6126" s="3" t="n">
        <v>1183797.4765</v>
      </c>
      <c r="D6126" s="3" t="n">
        <v>12498.154</v>
      </c>
    </row>
    <row r="6127">
      <c r="A6127" s="3" t="n">
        <v>6125</v>
      </c>
      <c r="B6127" s="3" t="n">
        <v>9748</v>
      </c>
      <c r="C6127" s="3" t="n">
        <v>1183797.058384</v>
      </c>
      <c r="D6127" s="3" t="n">
        <v>12500.19</v>
      </c>
    </row>
    <row r="6128">
      <c r="A6128" s="3" t="n">
        <v>6126</v>
      </c>
      <c r="B6128" s="3" t="n">
        <v>9749</v>
      </c>
      <c r="C6128" s="3" t="n">
        <v>1183796.640259</v>
      </c>
      <c r="D6128" s="3" t="n">
        <v>12502.372</v>
      </c>
    </row>
    <row r="6129">
      <c r="A6129" s="3" t="n">
        <v>6127</v>
      </c>
      <c r="B6129" s="3" t="n">
        <v>9750</v>
      </c>
      <c r="C6129" s="3" t="n">
        <v>1183796.222032</v>
      </c>
      <c r="D6129" s="3" t="n">
        <v>12504.521</v>
      </c>
    </row>
    <row r="6130">
      <c r="A6130" s="3" t="n">
        <v>6128</v>
      </c>
      <c r="B6130" s="3" t="n">
        <v>9751</v>
      </c>
      <c r="C6130" s="3" t="n">
        <v>1183795.80294</v>
      </c>
      <c r="D6130" s="3" t="n">
        <v>12506.742</v>
      </c>
    </row>
    <row r="6131">
      <c r="A6131" s="3" t="n">
        <v>6129</v>
      </c>
      <c r="B6131" s="3" t="n">
        <v>9752</v>
      </c>
      <c r="C6131" s="3" t="n">
        <v>1183795.383347</v>
      </c>
      <c r="D6131" s="3" t="n">
        <v>12508.932</v>
      </c>
    </row>
    <row r="6132">
      <c r="A6132" s="3" t="n">
        <v>6130</v>
      </c>
      <c r="B6132" s="3" t="n">
        <v>9753</v>
      </c>
      <c r="C6132" s="3" t="n">
        <v>1183794.96373</v>
      </c>
      <c r="D6132" s="3" t="n">
        <v>12511.057</v>
      </c>
    </row>
    <row r="6133">
      <c r="A6133" s="3" t="n">
        <v>6131</v>
      </c>
      <c r="B6133" s="3" t="n">
        <v>9754</v>
      </c>
      <c r="C6133" s="3" t="n">
        <v>1183794.543649</v>
      </c>
      <c r="D6133" s="3" t="n">
        <v>12513.16</v>
      </c>
    </row>
    <row r="6134">
      <c r="A6134" s="3" t="n">
        <v>6132</v>
      </c>
      <c r="B6134" s="3" t="n">
        <v>9755</v>
      </c>
      <c r="C6134" s="3" t="n">
        <v>1183794.122694</v>
      </c>
      <c r="D6134" s="3" t="n">
        <v>12515.291</v>
      </c>
    </row>
    <row r="6135">
      <c r="A6135" s="3" t="n">
        <v>6133</v>
      </c>
      <c r="B6135" s="3" t="n">
        <v>9756</v>
      </c>
      <c r="C6135" s="3" t="n">
        <v>1183793.701603</v>
      </c>
      <c r="D6135" s="3" t="n">
        <v>12517.365</v>
      </c>
    </row>
    <row r="6136">
      <c r="A6136" s="3" t="n">
        <v>6134</v>
      </c>
      <c r="B6136" s="3" t="n">
        <v>9757</v>
      </c>
      <c r="C6136" s="3" t="n">
        <v>1183793.279403</v>
      </c>
      <c r="D6136" s="3" t="n">
        <v>12519.463</v>
      </c>
    </row>
    <row r="6137">
      <c r="A6137" s="3" t="n">
        <v>6135</v>
      </c>
      <c r="B6137" s="3" t="n">
        <v>9758</v>
      </c>
      <c r="C6137" s="3" t="n">
        <v>1183792.856258</v>
      </c>
      <c r="D6137" s="3" t="n">
        <v>12521.589</v>
      </c>
    </row>
    <row r="6138">
      <c r="A6138" s="3" t="n">
        <v>6136</v>
      </c>
      <c r="B6138" s="3" t="n">
        <v>9759</v>
      </c>
      <c r="C6138" s="3" t="n">
        <v>1183792.432256</v>
      </c>
      <c r="D6138" s="3" t="n">
        <v>12523.643</v>
      </c>
    </row>
    <row r="6139">
      <c r="A6139" s="3" t="n">
        <v>6137</v>
      </c>
      <c r="B6139" s="3" t="n">
        <v>9760</v>
      </c>
      <c r="C6139" s="3" t="n">
        <v>1183792.007807</v>
      </c>
      <c r="D6139" s="3" t="n">
        <v>12525.662</v>
      </c>
    </row>
    <row r="6140">
      <c r="A6140" s="3" t="n">
        <v>6138</v>
      </c>
      <c r="B6140" s="3" t="n">
        <v>9761</v>
      </c>
      <c r="C6140" s="3" t="n">
        <v>1183791.582347</v>
      </c>
      <c r="D6140" s="3" t="n">
        <v>12527.693</v>
      </c>
    </row>
    <row r="6141">
      <c r="A6141" s="3" t="n">
        <v>6139</v>
      </c>
      <c r="B6141" s="3" t="n">
        <v>9762</v>
      </c>
      <c r="C6141" s="3" t="n">
        <v>1183791.156383</v>
      </c>
      <c r="D6141" s="3" t="n">
        <v>12529.822</v>
      </c>
    </row>
    <row r="6142">
      <c r="A6142" s="3" t="n">
        <v>6140</v>
      </c>
      <c r="B6142" s="3" t="n">
        <v>9763</v>
      </c>
      <c r="C6142" s="3" t="n">
        <v>1183790.729779</v>
      </c>
      <c r="D6142" s="3" t="n">
        <v>12531.847</v>
      </c>
    </row>
    <row r="6143">
      <c r="A6143" s="3" t="n">
        <v>6141</v>
      </c>
      <c r="B6143" s="3" t="n">
        <v>9764</v>
      </c>
      <c r="C6143" s="3" t="n">
        <v>1183790.302109</v>
      </c>
      <c r="D6143" s="3" t="n">
        <v>12533.868</v>
      </c>
    </row>
    <row r="6144">
      <c r="A6144" s="3" t="n">
        <v>6142</v>
      </c>
      <c r="B6144" s="3" t="n">
        <v>9765</v>
      </c>
      <c r="C6144" s="3" t="n">
        <v>1183789.874171</v>
      </c>
      <c r="D6144" s="3" t="n">
        <v>12535.939</v>
      </c>
    </row>
    <row r="6145">
      <c r="A6145" s="3" t="n">
        <v>6143</v>
      </c>
      <c r="B6145" s="3" t="n">
        <v>9766</v>
      </c>
      <c r="C6145" s="3" t="n">
        <v>1183789.446114</v>
      </c>
      <c r="D6145" s="3" t="n">
        <v>12538.055</v>
      </c>
    </row>
    <row r="6146">
      <c r="A6146" s="3" t="n">
        <v>6144</v>
      </c>
      <c r="B6146" s="3" t="n">
        <v>9767</v>
      </c>
      <c r="C6146" s="3" t="n">
        <v>1183789.016408</v>
      </c>
      <c r="D6146" s="3" t="n">
        <v>12540.099</v>
      </c>
    </row>
    <row r="6147">
      <c r="A6147" s="3" t="n">
        <v>6145</v>
      </c>
      <c r="B6147" s="3" t="n">
        <v>9768</v>
      </c>
      <c r="C6147" s="3" t="n">
        <v>1183788.585938</v>
      </c>
      <c r="D6147" s="3" t="n">
        <v>12542.177</v>
      </c>
    </row>
    <row r="6148">
      <c r="A6148" s="3" t="n">
        <v>6146</v>
      </c>
      <c r="B6148" s="3" t="n">
        <v>9769</v>
      </c>
      <c r="C6148" s="3" t="n">
        <v>1183788.155091</v>
      </c>
      <c r="D6148" s="3" t="n">
        <v>12544.128</v>
      </c>
    </row>
    <row r="6149">
      <c r="A6149" s="3" t="n">
        <v>6147</v>
      </c>
      <c r="B6149" s="3" t="n">
        <v>9770</v>
      </c>
      <c r="C6149" s="3" t="n">
        <v>1183787.72402</v>
      </c>
      <c r="D6149" s="3" t="n">
        <v>12546.189</v>
      </c>
    </row>
    <row r="6150">
      <c r="A6150" s="3" t="n">
        <v>6148</v>
      </c>
      <c r="B6150" s="3" t="n">
        <v>9771</v>
      </c>
      <c r="C6150" s="3" t="n">
        <v>1183787.292786</v>
      </c>
      <c r="D6150" s="3" t="n">
        <v>12548.263</v>
      </c>
    </row>
    <row r="6151">
      <c r="A6151" s="3" t="n">
        <v>6149</v>
      </c>
      <c r="B6151" s="3" t="n">
        <v>9772</v>
      </c>
      <c r="C6151" s="3" t="n">
        <v>1183786.860979</v>
      </c>
      <c r="D6151" s="3" t="n">
        <v>12550.341</v>
      </c>
    </row>
    <row r="6152">
      <c r="A6152" s="3" t="n">
        <v>6150</v>
      </c>
      <c r="B6152" s="3" t="n">
        <v>9773</v>
      </c>
      <c r="C6152" s="3" t="n">
        <v>1183786.429168</v>
      </c>
      <c r="D6152" s="3" t="n">
        <v>12552.497</v>
      </c>
    </row>
    <row r="6153">
      <c r="A6153" s="3" t="n">
        <v>6151</v>
      </c>
      <c r="B6153" s="3" t="n">
        <v>9774</v>
      </c>
      <c r="C6153" s="3" t="n">
        <v>1183785.993361</v>
      </c>
      <c r="D6153" s="3" t="n">
        <v>12554.594</v>
      </c>
    </row>
    <row r="6154">
      <c r="A6154" s="3" t="n">
        <v>6152</v>
      </c>
      <c r="B6154" s="3" t="n">
        <v>9775</v>
      </c>
      <c r="C6154" s="3" t="n">
        <v>1183785.557429</v>
      </c>
      <c r="D6154" s="3" t="n">
        <v>12556.669</v>
      </c>
    </row>
    <row r="6155">
      <c r="A6155" s="3" t="n">
        <v>6153</v>
      </c>
      <c r="B6155" s="3" t="n">
        <v>9776</v>
      </c>
      <c r="C6155" s="3" t="n">
        <v>1183785.121358</v>
      </c>
      <c r="D6155" s="3" t="n">
        <v>12558.801</v>
      </c>
    </row>
    <row r="6156">
      <c r="A6156" s="3" t="n">
        <v>6154</v>
      </c>
      <c r="B6156" s="3" t="n">
        <v>9777</v>
      </c>
      <c r="C6156" s="3" t="n">
        <v>1183784.68428</v>
      </c>
      <c r="D6156" s="3" t="n">
        <v>12560.975</v>
      </c>
    </row>
    <row r="6157">
      <c r="A6157" s="3" t="n">
        <v>6155</v>
      </c>
      <c r="B6157" s="3" t="n">
        <v>9778</v>
      </c>
      <c r="C6157" s="3" t="n">
        <v>1183784.24697</v>
      </c>
      <c r="D6157" s="3" t="n">
        <v>12563.077</v>
      </c>
    </row>
    <row r="6158">
      <c r="A6158" s="3" t="n">
        <v>6156</v>
      </c>
      <c r="B6158" s="3" t="n">
        <v>9779</v>
      </c>
      <c r="C6158" s="3" t="n">
        <v>1183783.808954</v>
      </c>
      <c r="D6158" s="3" t="n">
        <v>12565.182</v>
      </c>
    </row>
    <row r="6159">
      <c r="A6159" s="3" t="n">
        <v>6157</v>
      </c>
      <c r="B6159" s="3" t="n">
        <v>9780</v>
      </c>
      <c r="C6159" s="3" t="n">
        <v>1183783.370821</v>
      </c>
      <c r="D6159" s="3" t="n">
        <v>12567.294</v>
      </c>
    </row>
    <row r="6160">
      <c r="A6160" s="3" t="n">
        <v>6158</v>
      </c>
      <c r="B6160" s="3" t="n">
        <v>9781</v>
      </c>
      <c r="C6160" s="3" t="n">
        <v>1183782.93101</v>
      </c>
      <c r="D6160" s="3" t="n">
        <v>12569.484</v>
      </c>
    </row>
    <row r="6161">
      <c r="A6161" s="3" t="n">
        <v>6159</v>
      </c>
      <c r="B6161" s="3" t="n">
        <v>9782</v>
      </c>
      <c r="C6161" s="3" t="n">
        <v>1183782.490882</v>
      </c>
      <c r="D6161" s="3" t="n">
        <v>12571.612</v>
      </c>
    </row>
    <row r="6162">
      <c r="A6162" s="3" t="n">
        <v>6160</v>
      </c>
      <c r="B6162" s="3" t="n">
        <v>9783</v>
      </c>
      <c r="C6162" s="3" t="n">
        <v>1183782.049895</v>
      </c>
      <c r="D6162" s="3" t="n">
        <v>12573.654</v>
      </c>
    </row>
    <row r="6163">
      <c r="A6163" s="3" t="n">
        <v>6161</v>
      </c>
      <c r="B6163" s="3" t="n">
        <v>9784</v>
      </c>
      <c r="C6163" s="3" t="n">
        <v>1183781.607855</v>
      </c>
      <c r="D6163" s="3" t="n">
        <v>12575.814</v>
      </c>
    </row>
    <row r="6164">
      <c r="A6164" s="3" t="n">
        <v>6162</v>
      </c>
      <c r="B6164" s="3" t="n">
        <v>9785</v>
      </c>
      <c r="C6164" s="3" t="n">
        <v>1183781.165349</v>
      </c>
      <c r="D6164" s="3" t="n">
        <v>12577.886</v>
      </c>
    </row>
    <row r="6165">
      <c r="A6165" s="3" t="n">
        <v>6163</v>
      </c>
      <c r="B6165" s="3" t="n">
        <v>9786</v>
      </c>
      <c r="C6165" s="3" t="n">
        <v>1183780.721443</v>
      </c>
      <c r="D6165" s="3" t="n">
        <v>12579.855</v>
      </c>
    </row>
    <row r="6166">
      <c r="A6166" s="3" t="n">
        <v>6164</v>
      </c>
      <c r="B6166" s="3" t="n">
        <v>9787</v>
      </c>
      <c r="C6166" s="3" t="n">
        <v>1183780.276287</v>
      </c>
      <c r="D6166" s="3" t="n">
        <v>12581.928</v>
      </c>
    </row>
    <row r="6167">
      <c r="A6167" s="3" t="n">
        <v>6165</v>
      </c>
      <c r="B6167" s="3" t="n">
        <v>9788</v>
      </c>
      <c r="C6167" s="3" t="n">
        <v>1183779.829841</v>
      </c>
      <c r="D6167" s="3" t="n">
        <v>12583.966</v>
      </c>
    </row>
    <row r="6168">
      <c r="A6168" s="3" t="n">
        <v>6166</v>
      </c>
      <c r="B6168" s="3" t="n">
        <v>9789</v>
      </c>
      <c r="C6168" s="3" t="n">
        <v>1183779.383041</v>
      </c>
      <c r="D6168" s="3" t="n">
        <v>12586.037</v>
      </c>
    </row>
    <row r="6169">
      <c r="A6169" s="3" t="n">
        <v>6167</v>
      </c>
      <c r="B6169" s="3" t="n">
        <v>9790</v>
      </c>
      <c r="C6169" s="3" t="n">
        <v>1183778.936014</v>
      </c>
      <c r="D6169" s="3" t="n">
        <v>12588.16</v>
      </c>
    </row>
    <row r="6170">
      <c r="A6170" s="3" t="n">
        <v>6168</v>
      </c>
      <c r="B6170" s="3" t="n">
        <v>9791</v>
      </c>
      <c r="C6170" s="3" t="n">
        <v>1183778.488243</v>
      </c>
      <c r="D6170" s="3" t="n">
        <v>12590.326</v>
      </c>
    </row>
    <row r="6171">
      <c r="A6171" s="3" t="n">
        <v>6169</v>
      </c>
      <c r="B6171" s="3" t="n">
        <v>9792</v>
      </c>
      <c r="C6171" s="3" t="n">
        <v>1183778.040348</v>
      </c>
      <c r="D6171" s="3" t="n">
        <v>12592.48</v>
      </c>
    </row>
    <row r="6172">
      <c r="A6172" s="3" t="n">
        <v>6170</v>
      </c>
      <c r="B6172" s="3" t="n">
        <v>9793</v>
      </c>
      <c r="C6172" s="3" t="n">
        <v>1183777.591768</v>
      </c>
      <c r="D6172" s="3" t="n">
        <v>12594.523</v>
      </c>
    </row>
    <row r="6173">
      <c r="A6173" s="3" t="n">
        <v>6171</v>
      </c>
      <c r="B6173" s="3" t="n">
        <v>9794</v>
      </c>
      <c r="C6173" s="3" t="n">
        <v>1183777.141719</v>
      </c>
      <c r="D6173" s="3" t="n">
        <v>12596.663</v>
      </c>
    </row>
    <row r="6174">
      <c r="A6174" s="3" t="n">
        <v>6172</v>
      </c>
      <c r="B6174" s="3" t="n">
        <v>9795</v>
      </c>
      <c r="C6174" s="3" t="n">
        <v>1183776.690986</v>
      </c>
      <c r="D6174" s="3" t="n">
        <v>12598.92</v>
      </c>
    </row>
    <row r="6175">
      <c r="A6175" s="3" t="n">
        <v>6173</v>
      </c>
      <c r="B6175" s="3" t="n">
        <v>9796</v>
      </c>
      <c r="C6175" s="3" t="n">
        <v>1183776.240235</v>
      </c>
      <c r="D6175" s="3" t="n">
        <v>12601.097</v>
      </c>
    </row>
    <row r="6176">
      <c r="A6176" s="3" t="n">
        <v>6174</v>
      </c>
      <c r="B6176" s="3" t="n">
        <v>9797</v>
      </c>
      <c r="C6176" s="3" t="n">
        <v>1183775.788828</v>
      </c>
      <c r="D6176" s="3" t="n">
        <v>12603.301</v>
      </c>
    </row>
    <row r="6177">
      <c r="A6177" s="3" t="n">
        <v>6175</v>
      </c>
      <c r="B6177" s="3" t="n">
        <v>9798</v>
      </c>
      <c r="C6177" s="3" t="n">
        <v>1183775.335702</v>
      </c>
      <c r="D6177" s="3" t="n">
        <v>12605.394</v>
      </c>
    </row>
    <row r="6178">
      <c r="A6178" s="3" t="n">
        <v>6176</v>
      </c>
      <c r="B6178" s="3" t="n">
        <v>9799</v>
      </c>
      <c r="C6178" s="3" t="n">
        <v>1183774.882188</v>
      </c>
      <c r="D6178" s="3" t="n">
        <v>12607.633</v>
      </c>
    </row>
    <row r="6179">
      <c r="A6179" s="3" t="n">
        <v>6177</v>
      </c>
      <c r="B6179" s="3" t="n">
        <v>9800</v>
      </c>
      <c r="C6179" s="3" t="n">
        <v>1183774.427684</v>
      </c>
      <c r="D6179" s="3" t="n">
        <v>12609.678</v>
      </c>
    </row>
    <row r="6180">
      <c r="A6180" s="3" t="n">
        <v>6178</v>
      </c>
      <c r="B6180" s="3" t="n">
        <v>9801</v>
      </c>
      <c r="C6180" s="3" t="n">
        <v>1183773.973139</v>
      </c>
      <c r="D6180" s="3" t="n">
        <v>12611.768</v>
      </c>
    </row>
    <row r="6181">
      <c r="A6181" s="3" t="n">
        <v>6179</v>
      </c>
      <c r="B6181" s="3" t="n">
        <v>9802</v>
      </c>
      <c r="C6181" s="3" t="n">
        <v>1183773.517685</v>
      </c>
      <c r="D6181" s="3" t="n">
        <v>12613.774</v>
      </c>
    </row>
    <row r="6182">
      <c r="A6182" s="3" t="n">
        <v>6180</v>
      </c>
      <c r="B6182" s="3" t="n">
        <v>9803</v>
      </c>
      <c r="C6182" s="3" t="n">
        <v>1183773.06184</v>
      </c>
      <c r="D6182" s="3" t="n">
        <v>12615.793</v>
      </c>
    </row>
    <row r="6183">
      <c r="A6183" s="3" t="n">
        <v>6181</v>
      </c>
      <c r="B6183" s="3" t="n">
        <v>9804</v>
      </c>
      <c r="C6183" s="3" t="n">
        <v>1183772.603803</v>
      </c>
      <c r="D6183" s="3" t="n">
        <v>12617.928</v>
      </c>
    </row>
    <row r="6184">
      <c r="A6184" s="3" t="n">
        <v>6182</v>
      </c>
      <c r="B6184" s="3" t="n">
        <v>9805</v>
      </c>
      <c r="C6184" s="3" t="n">
        <v>1183772.145704</v>
      </c>
      <c r="D6184" s="3" t="n">
        <v>12620.054</v>
      </c>
    </row>
    <row r="6185">
      <c r="A6185" s="3" t="n">
        <v>6183</v>
      </c>
      <c r="B6185" s="3" t="n">
        <v>9806</v>
      </c>
      <c r="C6185" s="3" t="n">
        <v>1183771.685699</v>
      </c>
      <c r="D6185" s="3" t="n">
        <v>12622.111</v>
      </c>
    </row>
    <row r="6186">
      <c r="A6186" s="3" t="n">
        <v>6184</v>
      </c>
      <c r="B6186" s="3" t="n">
        <v>9807</v>
      </c>
      <c r="C6186" s="3" t="n">
        <v>1183771.225078</v>
      </c>
      <c r="D6186" s="3" t="n">
        <v>12624.133</v>
      </c>
    </row>
    <row r="6187">
      <c r="A6187" s="3" t="n">
        <v>6185</v>
      </c>
      <c r="B6187" s="3" t="n">
        <v>9808</v>
      </c>
      <c r="C6187" s="3" t="n">
        <v>1183770.762487</v>
      </c>
      <c r="D6187" s="3" t="n">
        <v>12626.254</v>
      </c>
    </row>
    <row r="6188">
      <c r="A6188" s="3" t="n">
        <v>6186</v>
      </c>
      <c r="B6188" s="3" t="n">
        <v>9809</v>
      </c>
      <c r="C6188" s="3" t="n">
        <v>1183770.299622</v>
      </c>
      <c r="D6188" s="3" t="n">
        <v>12628.321</v>
      </c>
    </row>
    <row r="6189">
      <c r="A6189" s="3" t="n">
        <v>6187</v>
      </c>
      <c r="B6189" s="3" t="n">
        <v>9810</v>
      </c>
      <c r="C6189" s="3" t="n">
        <v>1183769.835515</v>
      </c>
      <c r="D6189" s="3" t="n">
        <v>12630.501</v>
      </c>
    </row>
    <row r="6190">
      <c r="A6190" s="3" t="n">
        <v>6188</v>
      </c>
      <c r="B6190" s="3" t="n">
        <v>9811</v>
      </c>
      <c r="C6190" s="3" t="n">
        <v>1183769.371118</v>
      </c>
      <c r="D6190" s="3" t="n">
        <v>12632.653</v>
      </c>
    </row>
    <row r="6191">
      <c r="A6191" s="3" t="n">
        <v>6189</v>
      </c>
      <c r="B6191" s="3" t="n">
        <v>9812</v>
      </c>
      <c r="C6191" s="3" t="n">
        <v>1183768.906441</v>
      </c>
      <c r="D6191" s="3" t="n">
        <v>12634.66</v>
      </c>
    </row>
    <row r="6192">
      <c r="A6192" s="3" t="n">
        <v>6190</v>
      </c>
      <c r="B6192" s="3" t="n">
        <v>9813</v>
      </c>
      <c r="C6192" s="3" t="n">
        <v>1183768.439991</v>
      </c>
      <c r="D6192" s="3" t="n">
        <v>12636.828</v>
      </c>
    </row>
    <row r="6193">
      <c r="A6193" s="3" t="n">
        <v>6191</v>
      </c>
      <c r="B6193" s="3" t="n">
        <v>9814</v>
      </c>
      <c r="C6193" s="3" t="n">
        <v>1183767.972625</v>
      </c>
      <c r="D6193" s="3" t="n">
        <v>12638.972</v>
      </c>
    </row>
    <row r="6194">
      <c r="A6194" s="3" t="n">
        <v>6192</v>
      </c>
      <c r="B6194" s="3" t="n">
        <v>9815</v>
      </c>
      <c r="C6194" s="3" t="n">
        <v>1183767.504717</v>
      </c>
      <c r="D6194" s="3" t="n">
        <v>12641.216</v>
      </c>
    </row>
    <row r="6195">
      <c r="A6195" s="3" t="n">
        <v>6193</v>
      </c>
      <c r="B6195" s="3" t="n">
        <v>9816</v>
      </c>
      <c r="C6195" s="3" t="n">
        <v>1183767.035568</v>
      </c>
      <c r="D6195" s="3" t="n">
        <v>12643.446</v>
      </c>
    </row>
    <row r="6196">
      <c r="A6196" s="3" t="n">
        <v>6194</v>
      </c>
      <c r="B6196" s="3" t="n">
        <v>9817</v>
      </c>
      <c r="C6196" s="3" t="n">
        <v>1183766.565484</v>
      </c>
      <c r="D6196" s="3" t="n">
        <v>12645.598</v>
      </c>
    </row>
    <row r="6197">
      <c r="A6197" s="3" t="n">
        <v>6195</v>
      </c>
      <c r="B6197" s="3" t="n">
        <v>9818</v>
      </c>
      <c r="C6197" s="3" t="n">
        <v>1183766.095331</v>
      </c>
      <c r="D6197" s="3" t="n">
        <v>12647.861</v>
      </c>
    </row>
    <row r="6198">
      <c r="A6198" s="3" t="n">
        <v>6196</v>
      </c>
      <c r="B6198" s="3" t="n">
        <v>9819</v>
      </c>
      <c r="C6198" s="3" t="n">
        <v>1183765.620536</v>
      </c>
      <c r="D6198" s="3" t="n">
        <v>12650.065</v>
      </c>
    </row>
    <row r="6199">
      <c r="A6199" s="3" t="n">
        <v>6197</v>
      </c>
      <c r="B6199" s="3" t="n">
        <v>9820</v>
      </c>
      <c r="C6199" s="3" t="n">
        <v>1183765.144753</v>
      </c>
      <c r="D6199" s="3" t="n">
        <v>12652.25</v>
      </c>
    </row>
    <row r="6200">
      <c r="A6200" s="3" t="n">
        <v>6198</v>
      </c>
      <c r="B6200" s="3" t="n">
        <v>9821</v>
      </c>
      <c r="C6200" s="3" t="n">
        <v>1183764.668485</v>
      </c>
      <c r="D6200" s="3" t="n">
        <v>12654.314</v>
      </c>
    </row>
    <row r="6201">
      <c r="A6201" s="3" t="n">
        <v>6199</v>
      </c>
      <c r="B6201" s="3" t="n">
        <v>9822</v>
      </c>
      <c r="C6201" s="3" t="n">
        <v>1183764.190398</v>
      </c>
      <c r="D6201" s="3" t="n">
        <v>12656.497</v>
      </c>
    </row>
    <row r="6202">
      <c r="A6202" s="3" t="n">
        <v>6200</v>
      </c>
      <c r="B6202" s="3" t="n">
        <v>9823</v>
      </c>
      <c r="C6202" s="3" t="n">
        <v>1183763.711746</v>
      </c>
      <c r="D6202" s="3" t="n">
        <v>12658.825</v>
      </c>
    </row>
    <row r="6203">
      <c r="A6203" s="3" t="n">
        <v>6201</v>
      </c>
      <c r="B6203" s="3" t="n">
        <v>9824</v>
      </c>
      <c r="C6203" s="3" t="n">
        <v>1183763.23267</v>
      </c>
      <c r="D6203" s="3" t="n">
        <v>12661.123</v>
      </c>
    </row>
    <row r="6204">
      <c r="A6204" s="3" t="n">
        <v>6202</v>
      </c>
      <c r="B6204" s="3" t="n">
        <v>9825</v>
      </c>
      <c r="C6204" s="3" t="n">
        <v>1183762.752083</v>
      </c>
      <c r="D6204" s="3" t="n">
        <v>12663.387</v>
      </c>
    </row>
    <row r="6205">
      <c r="A6205" s="3" t="n">
        <v>6203</v>
      </c>
      <c r="B6205" s="3" t="n">
        <v>9826</v>
      </c>
      <c r="C6205" s="3" t="n">
        <v>1183762.268441</v>
      </c>
      <c r="D6205" s="3" t="n">
        <v>12665.639</v>
      </c>
    </row>
    <row r="6206">
      <c r="A6206" s="3" t="n">
        <v>6204</v>
      </c>
      <c r="B6206" s="3" t="n">
        <v>9827</v>
      </c>
      <c r="C6206" s="3" t="n">
        <v>1183761.783801</v>
      </c>
      <c r="D6206" s="3" t="n">
        <v>12667.93</v>
      </c>
    </row>
    <row r="6207">
      <c r="A6207" s="3" t="n">
        <v>6205</v>
      </c>
      <c r="B6207" s="3" t="n">
        <v>9828</v>
      </c>
      <c r="C6207" s="3" t="n">
        <v>1183761.298429</v>
      </c>
      <c r="D6207" s="3" t="n">
        <v>12670.177</v>
      </c>
    </row>
    <row r="6208">
      <c r="A6208" s="3" t="n">
        <v>6206</v>
      </c>
      <c r="B6208" s="3" t="n">
        <v>9829</v>
      </c>
      <c r="C6208" s="3" t="n">
        <v>1183760.812843</v>
      </c>
      <c r="D6208" s="3" t="n">
        <v>12672.494</v>
      </c>
    </row>
    <row r="6209">
      <c r="A6209" s="3" t="n">
        <v>6207</v>
      </c>
      <c r="B6209" s="3" t="n">
        <v>9830</v>
      </c>
      <c r="C6209" s="3" t="n">
        <v>1183760.327055</v>
      </c>
      <c r="D6209" s="3" t="n">
        <v>12674.757</v>
      </c>
    </row>
    <row r="6210">
      <c r="A6210" s="3" t="n">
        <v>6208</v>
      </c>
      <c r="B6210" s="3" t="n">
        <v>9831</v>
      </c>
      <c r="C6210" s="3" t="n">
        <v>1183759.840424</v>
      </c>
      <c r="D6210" s="3" t="n">
        <v>12676.914</v>
      </c>
    </row>
    <row r="6211">
      <c r="A6211" s="3" t="n">
        <v>6209</v>
      </c>
      <c r="B6211" s="3" t="n">
        <v>9832</v>
      </c>
      <c r="C6211" s="3" t="n">
        <v>1183759.352981</v>
      </c>
      <c r="D6211" s="3" t="n">
        <v>12679.188</v>
      </c>
    </row>
    <row r="6212">
      <c r="A6212" s="3" t="n">
        <v>6210</v>
      </c>
      <c r="B6212" s="3" t="n">
        <v>9833</v>
      </c>
      <c r="C6212" s="3" t="n">
        <v>1183758.863474</v>
      </c>
      <c r="D6212" s="3" t="n">
        <v>12681.509</v>
      </c>
    </row>
    <row r="6213">
      <c r="A6213" s="3" t="n">
        <v>6211</v>
      </c>
      <c r="B6213" s="3" t="n">
        <v>9834</v>
      </c>
      <c r="C6213" s="3" t="n">
        <v>1183758.373474</v>
      </c>
      <c r="D6213" s="3" t="n">
        <v>12683.759</v>
      </c>
    </row>
    <row r="6214">
      <c r="A6214" s="3" t="n">
        <v>6212</v>
      </c>
      <c r="B6214" s="3" t="n">
        <v>9835</v>
      </c>
      <c r="C6214" s="3" t="n">
        <v>1183757.882996</v>
      </c>
      <c r="D6214" s="3" t="n">
        <v>12685.955</v>
      </c>
    </row>
    <row r="6215">
      <c r="A6215" s="3" t="n">
        <v>6213</v>
      </c>
      <c r="B6215" s="3" t="n">
        <v>9836</v>
      </c>
      <c r="C6215" s="3" t="n">
        <v>1183757.391924</v>
      </c>
      <c r="D6215" s="3" t="n">
        <v>12688.217</v>
      </c>
    </row>
    <row r="6216">
      <c r="A6216" s="3" t="n">
        <v>6214</v>
      </c>
      <c r="B6216" s="3" t="n">
        <v>9837</v>
      </c>
      <c r="C6216" s="3" t="n">
        <v>1183756.900548</v>
      </c>
      <c r="D6216" s="3" t="n">
        <v>12690.44</v>
      </c>
    </row>
    <row r="6217">
      <c r="A6217" s="3" t="n">
        <v>6215</v>
      </c>
      <c r="B6217" s="3" t="n">
        <v>9838</v>
      </c>
      <c r="C6217" s="3" t="n">
        <v>1183756.408433</v>
      </c>
      <c r="D6217" s="3" t="n">
        <v>12692.769</v>
      </c>
    </row>
    <row r="6218">
      <c r="A6218" s="3" t="n">
        <v>6216</v>
      </c>
      <c r="B6218" s="3" t="n">
        <v>9839</v>
      </c>
      <c r="C6218" s="3" t="n">
        <v>1183755.914663</v>
      </c>
      <c r="D6218" s="3" t="n">
        <v>12695.038</v>
      </c>
    </row>
    <row r="6219">
      <c r="A6219" s="3" t="n">
        <v>6217</v>
      </c>
      <c r="B6219" s="3" t="n">
        <v>9840</v>
      </c>
      <c r="C6219" s="3" t="n">
        <v>1183755.417216</v>
      </c>
      <c r="D6219" s="3" t="n">
        <v>12697.283</v>
      </c>
    </row>
    <row r="6220">
      <c r="A6220" s="3" t="n">
        <v>6218</v>
      </c>
      <c r="B6220" s="3" t="n">
        <v>9841</v>
      </c>
      <c r="C6220" s="3" t="n">
        <v>1183754.919601</v>
      </c>
      <c r="D6220" s="3" t="n">
        <v>12699.483</v>
      </c>
    </row>
    <row r="6221">
      <c r="A6221" s="3" t="n">
        <v>6219</v>
      </c>
      <c r="B6221" s="3" t="n">
        <v>9842</v>
      </c>
      <c r="C6221" s="3" t="n">
        <v>1183754.41994</v>
      </c>
      <c r="D6221" s="3" t="n">
        <v>12701.752</v>
      </c>
    </row>
    <row r="6222">
      <c r="A6222" s="3" t="n">
        <v>6220</v>
      </c>
      <c r="B6222" s="3" t="n">
        <v>9843</v>
      </c>
      <c r="C6222" s="3" t="n">
        <v>1183753.919509</v>
      </c>
      <c r="D6222" s="3" t="n">
        <v>12704.03</v>
      </c>
    </row>
    <row r="6223">
      <c r="A6223" s="3" t="n">
        <v>6221</v>
      </c>
      <c r="B6223" s="3" t="n">
        <v>9844</v>
      </c>
      <c r="C6223" s="3" t="n">
        <v>1183753.418802</v>
      </c>
      <c r="D6223" s="3" t="n">
        <v>12706.239</v>
      </c>
    </row>
    <row r="6224">
      <c r="A6224" s="3" t="n">
        <v>6222</v>
      </c>
      <c r="B6224" s="3" t="n">
        <v>9845</v>
      </c>
      <c r="C6224" s="3" t="n">
        <v>1183752.917803</v>
      </c>
      <c r="D6224" s="3" t="n">
        <v>12708.407</v>
      </c>
    </row>
    <row r="6225">
      <c r="A6225" s="3" t="n">
        <v>6223</v>
      </c>
      <c r="B6225" s="3" t="n">
        <v>9846</v>
      </c>
      <c r="C6225" s="3" t="n">
        <v>1183752.416589</v>
      </c>
      <c r="D6225" s="3" t="n">
        <v>12710.741</v>
      </c>
    </row>
    <row r="6226">
      <c r="A6226" s="3" t="n">
        <v>6224</v>
      </c>
      <c r="B6226" s="3" t="n">
        <v>9847</v>
      </c>
      <c r="C6226" s="3" t="n">
        <v>1183751.915246</v>
      </c>
      <c r="D6226" s="3" t="n">
        <v>12712.987</v>
      </c>
    </row>
    <row r="6227">
      <c r="A6227" s="3" t="n">
        <v>6225</v>
      </c>
      <c r="B6227" s="3" t="n">
        <v>9848</v>
      </c>
      <c r="C6227" s="3" t="n">
        <v>1183751.413315</v>
      </c>
      <c r="D6227" s="3" t="n">
        <v>12715.159</v>
      </c>
    </row>
    <row r="6228">
      <c r="A6228" s="3" t="n">
        <v>6226</v>
      </c>
      <c r="B6228" s="3" t="n">
        <v>9849</v>
      </c>
      <c r="C6228" s="3" t="n">
        <v>1183750.908055</v>
      </c>
      <c r="D6228" s="3" t="n">
        <v>12717.331</v>
      </c>
    </row>
    <row r="6229">
      <c r="A6229" s="3" t="n">
        <v>6227</v>
      </c>
      <c r="B6229" s="3" t="n">
        <v>9850</v>
      </c>
      <c r="C6229" s="3" t="n">
        <v>1183750.398652</v>
      </c>
      <c r="D6229" s="3" t="n">
        <v>12719.406</v>
      </c>
    </row>
    <row r="6230">
      <c r="A6230" s="3" t="n">
        <v>6228</v>
      </c>
      <c r="B6230" s="3" t="n">
        <v>9851</v>
      </c>
      <c r="C6230" s="3" t="n">
        <v>1183749.886856</v>
      </c>
      <c r="D6230" s="3" t="n">
        <v>12721.463</v>
      </c>
    </row>
    <row r="6231">
      <c r="A6231" s="3" t="n">
        <v>6229</v>
      </c>
      <c r="B6231" s="3" t="n">
        <v>9852</v>
      </c>
      <c r="C6231" s="3" t="n">
        <v>1183749.373957</v>
      </c>
      <c r="D6231" s="3" t="n">
        <v>12723.674</v>
      </c>
    </row>
    <row r="6232">
      <c r="A6232" s="3" t="n">
        <v>6230</v>
      </c>
      <c r="B6232" s="3" t="n">
        <v>9853</v>
      </c>
      <c r="C6232" s="3" t="n">
        <v>1183748.860405</v>
      </c>
      <c r="D6232" s="3" t="n">
        <v>12725.751</v>
      </c>
    </row>
    <row r="6233">
      <c r="A6233" s="3" t="n">
        <v>6231</v>
      </c>
      <c r="B6233" s="3" t="n">
        <v>9854</v>
      </c>
      <c r="C6233" s="3" t="n">
        <v>1183748.346761</v>
      </c>
      <c r="D6233" s="3" t="n">
        <v>12727.91</v>
      </c>
    </row>
    <row r="6234">
      <c r="A6234" s="3" t="n">
        <v>6232</v>
      </c>
      <c r="B6234" s="3" t="n">
        <v>9855</v>
      </c>
      <c r="C6234" s="3" t="n">
        <v>1183747.831929</v>
      </c>
      <c r="D6234" s="3" t="n">
        <v>12730.047</v>
      </c>
    </row>
    <row r="6235">
      <c r="A6235" s="3" t="n">
        <v>6233</v>
      </c>
      <c r="B6235" s="3" t="n">
        <v>9856</v>
      </c>
      <c r="C6235" s="3" t="n">
        <v>1183747.317034</v>
      </c>
      <c r="D6235" s="3" t="n">
        <v>12732.278</v>
      </c>
    </row>
    <row r="6236">
      <c r="A6236" s="3" t="n">
        <v>6234</v>
      </c>
      <c r="B6236" s="3" t="n">
        <v>9857</v>
      </c>
      <c r="C6236" s="3" t="n">
        <v>1183746.799632</v>
      </c>
      <c r="D6236" s="3" t="n">
        <v>12734.456</v>
      </c>
    </row>
    <row r="6237">
      <c r="A6237" s="3" t="n">
        <v>6235</v>
      </c>
      <c r="B6237" s="3" t="n">
        <v>9858</v>
      </c>
      <c r="C6237" s="3" t="n">
        <v>1183746.28194</v>
      </c>
      <c r="D6237" s="3" t="n">
        <v>12736.636</v>
      </c>
    </row>
    <row r="6238">
      <c r="A6238" s="3" t="n">
        <v>6236</v>
      </c>
      <c r="B6238" s="3" t="n">
        <v>9859</v>
      </c>
      <c r="C6238" s="3" t="n">
        <v>1183745.762533</v>
      </c>
      <c r="D6238" s="3" t="n">
        <v>12738.882</v>
      </c>
    </row>
    <row r="6239">
      <c r="A6239" s="3" t="n">
        <v>6237</v>
      </c>
      <c r="B6239" s="3" t="n">
        <v>9860</v>
      </c>
      <c r="C6239" s="3" t="n">
        <v>1183745.242172</v>
      </c>
      <c r="D6239" s="3" t="n">
        <v>12741.109</v>
      </c>
    </row>
    <row r="6240">
      <c r="A6240" s="3" t="n">
        <v>6238</v>
      </c>
      <c r="B6240" s="3" t="n">
        <v>9861</v>
      </c>
      <c r="C6240" s="3" t="n">
        <v>1183744.720624</v>
      </c>
      <c r="D6240" s="3" t="n">
        <v>12743.338</v>
      </c>
    </row>
    <row r="6241">
      <c r="A6241" s="3" t="n">
        <v>6239</v>
      </c>
      <c r="B6241" s="3" t="n">
        <v>9862</v>
      </c>
      <c r="C6241" s="3" t="n">
        <v>1183744.197828</v>
      </c>
      <c r="D6241" s="3" t="n">
        <v>12745.463</v>
      </c>
    </row>
    <row r="6242">
      <c r="A6242" s="3" t="n">
        <v>6240</v>
      </c>
      <c r="B6242" s="3" t="n">
        <v>9863</v>
      </c>
      <c r="C6242" s="3" t="n">
        <v>1183743.673512</v>
      </c>
      <c r="D6242" s="3" t="n">
        <v>12747.616</v>
      </c>
    </row>
    <row r="6243">
      <c r="A6243" s="3" t="n">
        <v>6241</v>
      </c>
      <c r="B6243" s="3" t="n">
        <v>9864</v>
      </c>
      <c r="C6243" s="3" t="n">
        <v>1183743.14854</v>
      </c>
      <c r="D6243" s="3" t="n">
        <v>12749.891</v>
      </c>
    </row>
    <row r="6244">
      <c r="A6244" s="3" t="n">
        <v>6242</v>
      </c>
      <c r="B6244" s="3" t="n">
        <v>9865</v>
      </c>
      <c r="C6244" s="3" t="n">
        <v>1183742.621619</v>
      </c>
      <c r="D6244" s="3" t="n">
        <v>12751.996</v>
      </c>
    </row>
    <row r="6245">
      <c r="A6245" s="3" t="n">
        <v>6243</v>
      </c>
      <c r="B6245" s="3" t="n">
        <v>9866</v>
      </c>
      <c r="C6245" s="3" t="n">
        <v>1183742.093617</v>
      </c>
      <c r="D6245" s="3" t="n">
        <v>12754.35</v>
      </c>
    </row>
    <row r="6246">
      <c r="A6246" s="3" t="n">
        <v>6244</v>
      </c>
      <c r="B6246" s="3" t="n">
        <v>9867</v>
      </c>
      <c r="C6246" s="3" t="n">
        <v>1183741.564991</v>
      </c>
      <c r="D6246" s="3" t="n">
        <v>12756.569</v>
      </c>
    </row>
    <row r="6247">
      <c r="A6247" s="3" t="n">
        <v>6245</v>
      </c>
      <c r="B6247" s="3" t="n">
        <v>9868</v>
      </c>
      <c r="C6247" s="3" t="n">
        <v>1183741.035682</v>
      </c>
      <c r="D6247" s="3" t="n">
        <v>12758.707</v>
      </c>
    </row>
    <row r="6248">
      <c r="A6248" s="3" t="n">
        <v>6246</v>
      </c>
      <c r="B6248" s="3" t="n">
        <v>9869</v>
      </c>
      <c r="C6248" s="3" t="n">
        <v>1183740.506164</v>
      </c>
      <c r="D6248" s="3" t="n">
        <v>12760.874</v>
      </c>
    </row>
    <row r="6249">
      <c r="A6249" s="3" t="n">
        <v>6247</v>
      </c>
      <c r="B6249" s="3" t="n">
        <v>9870</v>
      </c>
      <c r="C6249" s="3" t="n">
        <v>1183739.973745</v>
      </c>
      <c r="D6249" s="3" t="n">
        <v>12763.117</v>
      </c>
    </row>
    <row r="6250">
      <c r="A6250" s="3" t="n">
        <v>6248</v>
      </c>
      <c r="B6250" s="3" t="n">
        <v>9871</v>
      </c>
      <c r="C6250" s="3" t="n">
        <v>1183739.437553</v>
      </c>
      <c r="D6250" s="3" t="n">
        <v>12765.258</v>
      </c>
    </row>
    <row r="6251">
      <c r="A6251" s="3" t="n">
        <v>6249</v>
      </c>
      <c r="B6251" s="3" t="n">
        <v>9872</v>
      </c>
      <c r="C6251" s="3" t="n">
        <v>1183738.901002</v>
      </c>
      <c r="D6251" s="3" t="n">
        <v>12767.443</v>
      </c>
    </row>
    <row r="6252">
      <c r="A6252" s="3" t="n">
        <v>6250</v>
      </c>
      <c r="B6252" s="3" t="n">
        <v>9873</v>
      </c>
      <c r="C6252" s="3" t="n">
        <v>1183738.363456</v>
      </c>
      <c r="D6252" s="3" t="n">
        <v>12769.645</v>
      </c>
    </row>
    <row r="6253">
      <c r="A6253" s="3" t="n">
        <v>6251</v>
      </c>
      <c r="B6253" s="3" t="n">
        <v>9874</v>
      </c>
      <c r="C6253" s="3" t="n">
        <v>1183737.825478</v>
      </c>
      <c r="D6253" s="3" t="n">
        <v>12771.734</v>
      </c>
    </row>
    <row r="6254">
      <c r="A6254" s="3" t="n">
        <v>6252</v>
      </c>
      <c r="B6254" s="3" t="n">
        <v>9875</v>
      </c>
      <c r="C6254" s="3" t="n">
        <v>1183737.286467</v>
      </c>
      <c r="D6254" s="3" t="n">
        <v>12773.941</v>
      </c>
    </row>
    <row r="6255">
      <c r="A6255" s="3" t="n">
        <v>6253</v>
      </c>
      <c r="B6255" s="3" t="n">
        <v>9876</v>
      </c>
      <c r="C6255" s="3" t="n">
        <v>1183736.746805</v>
      </c>
      <c r="D6255" s="3" t="n">
        <v>12776.121</v>
      </c>
    </row>
    <row r="6256">
      <c r="A6256" s="3" t="n">
        <v>6254</v>
      </c>
      <c r="B6256" s="3" t="n">
        <v>9877</v>
      </c>
      <c r="C6256" s="3" t="n">
        <v>1183736.206676</v>
      </c>
      <c r="D6256" s="3" t="n">
        <v>12778.247</v>
      </c>
    </row>
    <row r="6257">
      <c r="A6257" s="3" t="n">
        <v>6255</v>
      </c>
      <c r="B6257" s="3" t="n">
        <v>9878</v>
      </c>
      <c r="C6257" s="3" t="n">
        <v>1183735.665051</v>
      </c>
      <c r="D6257" s="3" t="n">
        <v>12780.369</v>
      </c>
    </row>
    <row r="6258">
      <c r="A6258" s="3" t="n">
        <v>6256</v>
      </c>
      <c r="B6258" s="3" t="n">
        <v>9879</v>
      </c>
      <c r="C6258" s="3" t="n">
        <v>1183735.11951</v>
      </c>
      <c r="D6258" s="3" t="n">
        <v>12782.374</v>
      </c>
    </row>
    <row r="6259">
      <c r="A6259" s="3" t="n">
        <v>6257</v>
      </c>
      <c r="B6259" s="3" t="n">
        <v>9880</v>
      </c>
      <c r="C6259" s="3" t="n">
        <v>1183734.573495</v>
      </c>
      <c r="D6259" s="3" t="n">
        <v>12784.383</v>
      </c>
    </row>
    <row r="6260">
      <c r="A6260" s="3" t="n">
        <v>6258</v>
      </c>
      <c r="B6260" s="3" t="n">
        <v>9881</v>
      </c>
      <c r="C6260" s="3" t="n">
        <v>1183734.027059</v>
      </c>
      <c r="D6260" s="3" t="n">
        <v>12786.529</v>
      </c>
    </row>
    <row r="6261">
      <c r="A6261" s="3" t="n">
        <v>6259</v>
      </c>
      <c r="B6261" s="3" t="n">
        <v>9882</v>
      </c>
      <c r="C6261" s="3" t="n">
        <v>1183733.480602</v>
      </c>
      <c r="D6261" s="3" t="n">
        <v>12788.724</v>
      </c>
    </row>
    <row r="6262">
      <c r="A6262" s="3" t="n">
        <v>6260</v>
      </c>
      <c r="B6262" s="3" t="n">
        <v>9883</v>
      </c>
      <c r="C6262" s="3" t="n">
        <v>1183732.932585</v>
      </c>
      <c r="D6262" s="3" t="n">
        <v>12790.872</v>
      </c>
    </row>
    <row r="6263">
      <c r="A6263" s="3" t="n">
        <v>6261</v>
      </c>
      <c r="B6263" s="3" t="n">
        <v>9884</v>
      </c>
      <c r="C6263" s="3" t="n">
        <v>1183732.382799</v>
      </c>
      <c r="D6263" s="3" t="n">
        <v>12793.007</v>
      </c>
    </row>
    <row r="6264">
      <c r="A6264" s="3" t="n">
        <v>6262</v>
      </c>
      <c r="B6264" s="3" t="n">
        <v>9885</v>
      </c>
      <c r="C6264" s="3" t="n">
        <v>1183731.829489</v>
      </c>
      <c r="D6264" s="3" t="n">
        <v>12795.21</v>
      </c>
    </row>
    <row r="6265">
      <c r="A6265" s="3" t="n">
        <v>6263</v>
      </c>
      <c r="B6265" s="3" t="n">
        <v>9886</v>
      </c>
      <c r="C6265" s="3" t="n">
        <v>1183731.275879</v>
      </c>
      <c r="D6265" s="3" t="n">
        <v>12797.439</v>
      </c>
    </row>
    <row r="6266">
      <c r="A6266" s="3" t="n">
        <v>6264</v>
      </c>
      <c r="B6266" s="3" t="n">
        <v>9887</v>
      </c>
      <c r="C6266" s="3" t="n">
        <v>1183730.720221</v>
      </c>
      <c r="D6266" s="3" t="n">
        <v>12799.594</v>
      </c>
    </row>
    <row r="6267">
      <c r="A6267" s="3" t="n">
        <v>6265</v>
      </c>
      <c r="B6267" s="3" t="n">
        <v>9888</v>
      </c>
      <c r="C6267" s="3" t="n">
        <v>1183730.164016</v>
      </c>
      <c r="D6267" s="3" t="n">
        <v>12801.699</v>
      </c>
    </row>
    <row r="6268">
      <c r="A6268" s="3" t="n">
        <v>6266</v>
      </c>
      <c r="B6268" s="3" t="n">
        <v>9889</v>
      </c>
      <c r="C6268" s="3" t="n">
        <v>1183729.60717</v>
      </c>
      <c r="D6268" s="3" t="n">
        <v>12803.944</v>
      </c>
    </row>
    <row r="6269">
      <c r="A6269" s="3" t="n">
        <v>6267</v>
      </c>
      <c r="B6269" s="3" t="n">
        <v>9890</v>
      </c>
      <c r="C6269" s="3" t="n">
        <v>1183729.050247</v>
      </c>
      <c r="D6269" s="3" t="n">
        <v>12805.985</v>
      </c>
    </row>
    <row r="6270">
      <c r="A6270" s="3" t="n">
        <v>6268</v>
      </c>
      <c r="B6270" s="3" t="n">
        <v>9891</v>
      </c>
      <c r="C6270" s="3" t="n">
        <v>1183728.490968</v>
      </c>
      <c r="D6270" s="3" t="n">
        <v>12808.109</v>
      </c>
    </row>
    <row r="6271">
      <c r="A6271" s="3" t="n">
        <v>6269</v>
      </c>
      <c r="B6271" s="3" t="n">
        <v>9892</v>
      </c>
      <c r="C6271" s="3" t="n">
        <v>1183727.930665</v>
      </c>
      <c r="D6271" s="3" t="n">
        <v>12810.209</v>
      </c>
    </row>
    <row r="6272">
      <c r="A6272" s="3" t="n">
        <v>6270</v>
      </c>
      <c r="B6272" s="3" t="n">
        <v>9893</v>
      </c>
      <c r="C6272" s="3" t="n">
        <v>1183727.366822</v>
      </c>
      <c r="D6272" s="3" t="n">
        <v>12812.294</v>
      </c>
    </row>
    <row r="6273">
      <c r="A6273" s="3" t="n">
        <v>6271</v>
      </c>
      <c r="B6273" s="3" t="n">
        <v>9894</v>
      </c>
      <c r="C6273" s="3" t="n">
        <v>1183726.801712</v>
      </c>
      <c r="D6273" s="3" t="n">
        <v>12814.424</v>
      </c>
    </row>
    <row r="6274">
      <c r="A6274" s="3" t="n">
        <v>6272</v>
      </c>
      <c r="B6274" s="3" t="n">
        <v>9895</v>
      </c>
      <c r="C6274" s="3" t="n">
        <v>1183726.235683</v>
      </c>
      <c r="D6274" s="3" t="n">
        <v>12816.526</v>
      </c>
    </row>
    <row r="6275">
      <c r="A6275" s="3" t="n">
        <v>6273</v>
      </c>
      <c r="B6275" s="3" t="n">
        <v>9896</v>
      </c>
      <c r="C6275" s="3" t="n">
        <v>1183725.669633</v>
      </c>
      <c r="D6275" s="3" t="n">
        <v>12818.639</v>
      </c>
    </row>
    <row r="6276">
      <c r="A6276" s="3" t="n">
        <v>6274</v>
      </c>
      <c r="B6276" s="3" t="n">
        <v>9897</v>
      </c>
      <c r="C6276" s="3" t="n">
        <v>1183725.102848</v>
      </c>
      <c r="D6276" s="3" t="n">
        <v>12820.805</v>
      </c>
    </row>
    <row r="6277">
      <c r="A6277" s="3" t="n">
        <v>6275</v>
      </c>
      <c r="B6277" s="3" t="n">
        <v>9898</v>
      </c>
      <c r="C6277" s="3" t="n">
        <v>1183724.535987</v>
      </c>
      <c r="D6277" s="3" t="n">
        <v>12822.856</v>
      </c>
    </row>
    <row r="6278">
      <c r="A6278" s="3" t="n">
        <v>6276</v>
      </c>
      <c r="B6278" s="3" t="n">
        <v>9899</v>
      </c>
      <c r="C6278" s="3" t="n">
        <v>1183723.968701</v>
      </c>
      <c r="D6278" s="3" t="n">
        <v>12824.824</v>
      </c>
    </row>
    <row r="6279">
      <c r="A6279" s="3" t="n">
        <v>6277</v>
      </c>
      <c r="B6279" s="3" t="n">
        <v>9900</v>
      </c>
      <c r="C6279" s="3" t="n">
        <v>1183723.398664</v>
      </c>
      <c r="D6279" s="3" t="n">
        <v>12826.876</v>
      </c>
    </row>
    <row r="6280">
      <c r="A6280" s="3" t="n">
        <v>6278</v>
      </c>
      <c r="B6280" s="3" t="n">
        <v>9901</v>
      </c>
      <c r="C6280" s="3" t="n">
        <v>1183722.827977</v>
      </c>
      <c r="D6280" s="3" t="n">
        <v>12829.092</v>
      </c>
    </row>
    <row r="6281">
      <c r="A6281" s="3" t="n">
        <v>6279</v>
      </c>
      <c r="B6281" s="3" t="n">
        <v>9902</v>
      </c>
      <c r="C6281" s="3" t="n">
        <v>1183722.257095</v>
      </c>
      <c r="D6281" s="3" t="n">
        <v>12831.149</v>
      </c>
    </row>
    <row r="6282">
      <c r="A6282" s="3" t="n">
        <v>6280</v>
      </c>
      <c r="B6282" s="3" t="n">
        <v>9903</v>
      </c>
      <c r="C6282" s="3" t="n">
        <v>1183721.683386</v>
      </c>
      <c r="D6282" s="3" t="n">
        <v>12833.251</v>
      </c>
    </row>
    <row r="6283">
      <c r="A6283" s="3" t="n">
        <v>6281</v>
      </c>
      <c r="B6283" s="3" t="n">
        <v>9904</v>
      </c>
      <c r="C6283" s="3" t="n">
        <v>1183721.107386</v>
      </c>
      <c r="D6283" s="3" t="n">
        <v>12835.434</v>
      </c>
    </row>
    <row r="6284">
      <c r="A6284" s="3" t="n">
        <v>6282</v>
      </c>
      <c r="B6284" s="3" t="n">
        <v>9905</v>
      </c>
      <c r="C6284" s="3" t="n">
        <v>1183720.530877</v>
      </c>
      <c r="D6284" s="3" t="n">
        <v>12837.494</v>
      </c>
    </row>
    <row r="6285">
      <c r="A6285" s="3" t="n">
        <v>6283</v>
      </c>
      <c r="B6285" s="3" t="n">
        <v>9906</v>
      </c>
      <c r="C6285" s="3" t="n">
        <v>1183719.948709</v>
      </c>
      <c r="D6285" s="3" t="n">
        <v>12839.605</v>
      </c>
    </row>
    <row r="6286">
      <c r="A6286" s="3" t="n">
        <v>6284</v>
      </c>
      <c r="B6286" s="3" t="n">
        <v>9907</v>
      </c>
      <c r="C6286" s="3" t="n">
        <v>1183719.362418</v>
      </c>
      <c r="D6286" s="3" t="n">
        <v>12841.798</v>
      </c>
    </row>
    <row r="6287">
      <c r="A6287" s="3" t="n">
        <v>6285</v>
      </c>
      <c r="B6287" s="3" t="n">
        <v>9908</v>
      </c>
      <c r="C6287" s="3" t="n">
        <v>1183718.775516</v>
      </c>
      <c r="D6287" s="3" t="n">
        <v>12843.783</v>
      </c>
    </row>
    <row r="6288">
      <c r="A6288" s="3" t="n">
        <v>6286</v>
      </c>
      <c r="B6288" s="3" t="n">
        <v>9909</v>
      </c>
      <c r="C6288" s="3" t="n">
        <v>1183718.188158</v>
      </c>
      <c r="D6288" s="3" t="n">
        <v>12845.883</v>
      </c>
    </row>
    <row r="6289">
      <c r="A6289" s="3" t="n">
        <v>6287</v>
      </c>
      <c r="B6289" s="3" t="n">
        <v>9910</v>
      </c>
      <c r="C6289" s="3" t="n">
        <v>1183717.60007</v>
      </c>
      <c r="D6289" s="3" t="n">
        <v>12847.919</v>
      </c>
    </row>
    <row r="6290">
      <c r="A6290" s="3" t="n">
        <v>6288</v>
      </c>
      <c r="B6290" s="3" t="n">
        <v>9911</v>
      </c>
      <c r="C6290" s="3" t="n">
        <v>1183717.010919</v>
      </c>
      <c r="D6290" s="3" t="n">
        <v>12849.945</v>
      </c>
    </row>
    <row r="6291">
      <c r="A6291" s="3" t="n">
        <v>6289</v>
      </c>
      <c r="B6291" s="3" t="n">
        <v>9912</v>
      </c>
      <c r="C6291" s="3" t="n">
        <v>1183716.418397</v>
      </c>
      <c r="D6291" s="3" t="n">
        <v>12851.981</v>
      </c>
    </row>
    <row r="6292">
      <c r="A6292" s="3" t="n">
        <v>6290</v>
      </c>
      <c r="B6292" s="3" t="n">
        <v>9913</v>
      </c>
      <c r="C6292" s="3" t="n">
        <v>1183715.825422</v>
      </c>
      <c r="D6292" s="3" t="n">
        <v>12854.116</v>
      </c>
    </row>
    <row r="6293">
      <c r="A6293" s="3" t="n">
        <v>6291</v>
      </c>
      <c r="B6293" s="3" t="n">
        <v>9914</v>
      </c>
      <c r="C6293" s="3" t="n">
        <v>1183715.231391</v>
      </c>
      <c r="D6293" s="3" t="n">
        <v>12856.265</v>
      </c>
    </row>
    <row r="6294">
      <c r="A6294" s="3" t="n">
        <v>6292</v>
      </c>
      <c r="B6294" s="3" t="n">
        <v>9915</v>
      </c>
      <c r="C6294" s="3" t="n">
        <v>1183714.635864</v>
      </c>
      <c r="D6294" s="3" t="n">
        <v>12858.533</v>
      </c>
    </row>
    <row r="6295">
      <c r="A6295" s="3" t="n">
        <v>6293</v>
      </c>
      <c r="B6295" s="3" t="n">
        <v>9916</v>
      </c>
      <c r="C6295" s="3" t="n">
        <v>1183714.039569</v>
      </c>
      <c r="D6295" s="3" t="n">
        <v>12860.7</v>
      </c>
    </row>
    <row r="6296">
      <c r="A6296" s="3" t="n">
        <v>6294</v>
      </c>
      <c r="B6296" s="3" t="n">
        <v>9917</v>
      </c>
      <c r="C6296" s="3" t="n">
        <v>1183713.441656</v>
      </c>
      <c r="D6296" s="3" t="n">
        <v>12862.776</v>
      </c>
    </row>
    <row r="6297">
      <c r="A6297" s="3" t="n">
        <v>6295</v>
      </c>
      <c r="B6297" s="3" t="n">
        <v>9918</v>
      </c>
      <c r="C6297" s="3" t="n">
        <v>1183712.843491</v>
      </c>
      <c r="D6297" s="3" t="n">
        <v>12864.875</v>
      </c>
    </row>
    <row r="6298">
      <c r="A6298" s="3" t="n">
        <v>6296</v>
      </c>
      <c r="B6298" s="3" t="n">
        <v>9919</v>
      </c>
      <c r="C6298" s="3" t="n">
        <v>1183712.243618</v>
      </c>
      <c r="D6298" s="3" t="n">
        <v>12867.013</v>
      </c>
    </row>
    <row r="6299">
      <c r="A6299" s="3" t="n">
        <v>6297</v>
      </c>
      <c r="B6299" s="3" t="n">
        <v>9920</v>
      </c>
      <c r="C6299" s="3" t="n">
        <v>1183711.641147</v>
      </c>
      <c r="D6299" s="3" t="n">
        <v>12869.142</v>
      </c>
    </row>
    <row r="6300">
      <c r="A6300" s="3" t="n">
        <v>6298</v>
      </c>
      <c r="B6300" s="3" t="n">
        <v>9921</v>
      </c>
      <c r="C6300" s="3" t="n">
        <v>1183711.037221</v>
      </c>
      <c r="D6300" s="3" t="n">
        <v>12871.282</v>
      </c>
    </row>
    <row r="6301">
      <c r="A6301" s="3" t="n">
        <v>6299</v>
      </c>
      <c r="B6301" s="3" t="n">
        <v>9922</v>
      </c>
      <c r="C6301" s="3" t="n">
        <v>1183710.432632</v>
      </c>
      <c r="D6301" s="3" t="n">
        <v>12873.339</v>
      </c>
    </row>
    <row r="6302">
      <c r="A6302" s="3" t="n">
        <v>6300</v>
      </c>
      <c r="B6302" s="3" t="n">
        <v>9923</v>
      </c>
      <c r="C6302" s="3" t="n">
        <v>1183709.826533</v>
      </c>
      <c r="D6302" s="3" t="n">
        <v>12875.389</v>
      </c>
    </row>
    <row r="6303">
      <c r="A6303" s="3" t="n">
        <v>6301</v>
      </c>
      <c r="B6303" s="3" t="n">
        <v>9924</v>
      </c>
      <c r="C6303" s="3" t="n">
        <v>1183709.214839</v>
      </c>
      <c r="D6303" s="3" t="n">
        <v>12877.57</v>
      </c>
    </row>
    <row r="6304">
      <c r="A6304" s="3" t="n">
        <v>6302</v>
      </c>
      <c r="B6304" s="3" t="n">
        <v>9925</v>
      </c>
      <c r="C6304" s="3" t="n">
        <v>1183708.602307</v>
      </c>
      <c r="D6304" s="3" t="n">
        <v>12879.783</v>
      </c>
    </row>
    <row r="6305">
      <c r="A6305" s="3" t="n">
        <v>6303</v>
      </c>
      <c r="B6305" s="3" t="n">
        <v>9926</v>
      </c>
      <c r="C6305" s="3" t="n">
        <v>1183707.984792</v>
      </c>
      <c r="D6305" s="3" t="n">
        <v>12881.854</v>
      </c>
    </row>
    <row r="6306">
      <c r="A6306" s="3" t="n">
        <v>6304</v>
      </c>
      <c r="B6306" s="3" t="n">
        <v>9927</v>
      </c>
      <c r="C6306" s="3" t="n">
        <v>1183707.366813</v>
      </c>
      <c r="D6306" s="3" t="n">
        <v>12883.977</v>
      </c>
    </row>
    <row r="6307">
      <c r="A6307" s="3" t="n">
        <v>6305</v>
      </c>
      <c r="B6307" s="3" t="n">
        <v>9928</v>
      </c>
      <c r="C6307" s="3" t="n">
        <v>1183706.747107</v>
      </c>
      <c r="D6307" s="3" t="n">
        <v>12886.09</v>
      </c>
    </row>
    <row r="6308">
      <c r="A6308" s="3" t="n">
        <v>6306</v>
      </c>
      <c r="B6308" s="3" t="n">
        <v>9929</v>
      </c>
      <c r="C6308" s="3" t="n">
        <v>1183706.125057</v>
      </c>
      <c r="D6308" s="3" t="n">
        <v>12888.149</v>
      </c>
    </row>
    <row r="6309">
      <c r="A6309" s="3" t="n">
        <v>6307</v>
      </c>
      <c r="B6309" s="3" t="n">
        <v>9930</v>
      </c>
      <c r="C6309" s="3" t="n">
        <v>1183705.502106</v>
      </c>
      <c r="D6309" s="3" t="n">
        <v>12890.247</v>
      </c>
    </row>
    <row r="6310">
      <c r="A6310" s="3" t="n">
        <v>6308</v>
      </c>
      <c r="B6310" s="3" t="n">
        <v>9931</v>
      </c>
      <c r="C6310" s="3" t="n">
        <v>1183704.878898</v>
      </c>
      <c r="D6310" s="3" t="n">
        <v>12892.368</v>
      </c>
    </row>
    <row r="6311">
      <c r="A6311" s="3" t="n">
        <v>6309</v>
      </c>
      <c r="B6311" s="3" t="n">
        <v>9932</v>
      </c>
      <c r="C6311" s="3" t="n">
        <v>1183704.254483</v>
      </c>
      <c r="D6311" s="3" t="n">
        <v>12894.491</v>
      </c>
    </row>
    <row r="6312">
      <c r="A6312" s="3" t="n">
        <v>6310</v>
      </c>
      <c r="B6312" s="3" t="n">
        <v>9933</v>
      </c>
      <c r="C6312" s="3" t="n">
        <v>1183703.628577</v>
      </c>
      <c r="D6312" s="3" t="n">
        <v>12896.448</v>
      </c>
    </row>
    <row r="6313">
      <c r="A6313" s="3" t="n">
        <v>6311</v>
      </c>
      <c r="B6313" s="3" t="n">
        <v>9934</v>
      </c>
      <c r="C6313" s="3" t="n">
        <v>1183703.002655</v>
      </c>
      <c r="D6313" s="3" t="n">
        <v>12898.73</v>
      </c>
    </row>
    <row r="6314">
      <c r="A6314" s="3" t="n">
        <v>6312</v>
      </c>
      <c r="B6314" s="3" t="n">
        <v>9935</v>
      </c>
      <c r="C6314" s="3" t="n">
        <v>1183702.376301</v>
      </c>
      <c r="D6314" s="3" t="n">
        <v>12900.989</v>
      </c>
    </row>
    <row r="6315">
      <c r="A6315" s="3" t="n">
        <v>6313</v>
      </c>
      <c r="B6315" s="3" t="n">
        <v>9936</v>
      </c>
      <c r="C6315" s="3" t="n">
        <v>1183701.747927</v>
      </c>
      <c r="D6315" s="3" t="n">
        <v>12903.249</v>
      </c>
    </row>
    <row r="6316">
      <c r="A6316" s="3" t="n">
        <v>6314</v>
      </c>
      <c r="B6316" s="3" t="n">
        <v>9937</v>
      </c>
      <c r="C6316" s="3" t="n">
        <v>1183701.119421</v>
      </c>
      <c r="D6316" s="3" t="n">
        <v>12905.327</v>
      </c>
    </row>
    <row r="6317">
      <c r="A6317" s="3" t="n">
        <v>6315</v>
      </c>
      <c r="B6317" s="3" t="n">
        <v>9938</v>
      </c>
      <c r="C6317" s="3" t="n">
        <v>1183700.48711</v>
      </c>
      <c r="D6317" s="3" t="n">
        <v>12907.636</v>
      </c>
    </row>
    <row r="6318">
      <c r="A6318" s="3" t="n">
        <v>6316</v>
      </c>
      <c r="B6318" s="3" t="n">
        <v>9939</v>
      </c>
      <c r="C6318" s="3" t="n">
        <v>1183699.849058</v>
      </c>
      <c r="D6318" s="3" t="n">
        <v>12909.951</v>
      </c>
    </row>
    <row r="6319">
      <c r="A6319" s="3" t="n">
        <v>6317</v>
      </c>
      <c r="B6319" s="3" t="n">
        <v>9940</v>
      </c>
      <c r="C6319" s="3" t="n">
        <v>1183699.210582</v>
      </c>
      <c r="D6319" s="3" t="n">
        <v>12912.299</v>
      </c>
    </row>
    <row r="6320">
      <c r="A6320" s="3" t="n">
        <v>6318</v>
      </c>
      <c r="B6320" s="3" t="n">
        <v>9941</v>
      </c>
      <c r="C6320" s="3" t="n">
        <v>1183698.570179</v>
      </c>
      <c r="D6320" s="3" t="n">
        <v>12914.608</v>
      </c>
    </row>
    <row r="6321">
      <c r="A6321" s="3" t="n">
        <v>6319</v>
      </c>
      <c r="B6321" s="3" t="n">
        <v>9942</v>
      </c>
      <c r="C6321" s="3" t="n">
        <v>1183697.927487</v>
      </c>
      <c r="D6321" s="3" t="n">
        <v>12916.853</v>
      </c>
    </row>
    <row r="6322">
      <c r="A6322" s="3" t="n">
        <v>6320</v>
      </c>
      <c r="B6322" s="3" t="n">
        <v>9943</v>
      </c>
      <c r="C6322" s="3" t="n">
        <v>1183697.284402</v>
      </c>
      <c r="D6322" s="3" t="n">
        <v>12919.115</v>
      </c>
    </row>
    <row r="6323">
      <c r="A6323" s="3" t="n">
        <v>6321</v>
      </c>
      <c r="B6323" s="3" t="n">
        <v>9944</v>
      </c>
      <c r="C6323" s="3" t="n">
        <v>1183696.639716</v>
      </c>
      <c r="D6323" s="3" t="n">
        <v>12921.316</v>
      </c>
    </row>
    <row r="6324">
      <c r="A6324" s="3" t="n">
        <v>6322</v>
      </c>
      <c r="B6324" s="3" t="n">
        <v>9945</v>
      </c>
      <c r="C6324" s="3" t="n">
        <v>1183695.993124</v>
      </c>
      <c r="D6324" s="3" t="n">
        <v>12923.46</v>
      </c>
    </row>
    <row r="6325">
      <c r="A6325" s="3" t="n">
        <v>6323</v>
      </c>
      <c r="B6325" s="3" t="n">
        <v>9946</v>
      </c>
      <c r="C6325" s="3" t="n">
        <v>1183695.346282</v>
      </c>
      <c r="D6325" s="3" t="n">
        <v>12925.563</v>
      </c>
    </row>
    <row r="6326">
      <c r="A6326" s="3" t="n">
        <v>6324</v>
      </c>
      <c r="B6326" s="3" t="n">
        <v>9947</v>
      </c>
      <c r="C6326" s="3" t="n">
        <v>1183694.698019</v>
      </c>
      <c r="D6326" s="3" t="n">
        <v>12927.743</v>
      </c>
    </row>
    <row r="6327">
      <c r="A6327" s="3" t="n">
        <v>6325</v>
      </c>
      <c r="B6327" s="3" t="n">
        <v>9948</v>
      </c>
      <c r="C6327" s="3" t="n">
        <v>1183694.049642</v>
      </c>
      <c r="D6327" s="3" t="n">
        <v>12930.055</v>
      </c>
    </row>
    <row r="6328">
      <c r="A6328" s="3" t="n">
        <v>6326</v>
      </c>
      <c r="B6328" s="3" t="n">
        <v>9949</v>
      </c>
      <c r="C6328" s="3" t="n">
        <v>1183693.399671</v>
      </c>
      <c r="D6328" s="3" t="n">
        <v>12932.22</v>
      </c>
    </row>
    <row r="6329">
      <c r="A6329" s="3" t="n">
        <v>6327</v>
      </c>
      <c r="B6329" s="3" t="n">
        <v>9950</v>
      </c>
      <c r="C6329" s="3" t="n">
        <v>1183692.749021</v>
      </c>
      <c r="D6329" s="3" t="n">
        <v>12934.448</v>
      </c>
    </row>
    <row r="6330">
      <c r="A6330" s="3" t="n">
        <v>6328</v>
      </c>
      <c r="B6330" s="3" t="n">
        <v>9951</v>
      </c>
      <c r="C6330" s="3" t="n">
        <v>1183692.095024</v>
      </c>
      <c r="D6330" s="3" t="n">
        <v>12936.671</v>
      </c>
    </row>
    <row r="6331">
      <c r="A6331" s="3" t="n">
        <v>6329</v>
      </c>
      <c r="B6331" s="3" t="n">
        <v>9952</v>
      </c>
      <c r="C6331" s="3" t="n">
        <v>1183691.44038</v>
      </c>
      <c r="D6331" s="3" t="n">
        <v>12938.744</v>
      </c>
    </row>
    <row r="6332">
      <c r="A6332" s="3" t="n">
        <v>6330</v>
      </c>
      <c r="B6332" s="3" t="n">
        <v>9953</v>
      </c>
      <c r="C6332" s="3" t="n">
        <v>1183690.785614</v>
      </c>
      <c r="D6332" s="3" t="n">
        <v>12940.964</v>
      </c>
    </row>
    <row r="6333">
      <c r="A6333" s="3" t="n">
        <v>6331</v>
      </c>
      <c r="B6333" s="3" t="n">
        <v>9954</v>
      </c>
      <c r="C6333" s="3" t="n">
        <v>1183690.130676</v>
      </c>
      <c r="D6333" s="3" t="n">
        <v>12943.165</v>
      </c>
    </row>
    <row r="6334">
      <c r="A6334" s="3" t="n">
        <v>6332</v>
      </c>
      <c r="B6334" s="3" t="n">
        <v>9955</v>
      </c>
      <c r="C6334" s="3" t="n">
        <v>1183689.474661</v>
      </c>
      <c r="D6334" s="3" t="n">
        <v>12945.36</v>
      </c>
    </row>
    <row r="6335">
      <c r="A6335" s="3" t="n">
        <v>6333</v>
      </c>
      <c r="B6335" s="3" t="n">
        <v>9956</v>
      </c>
      <c r="C6335" s="3" t="n">
        <v>1183688.817466</v>
      </c>
      <c r="D6335" s="3" t="n">
        <v>12947.422</v>
      </c>
    </row>
    <row r="6336">
      <c r="A6336" s="3" t="n">
        <v>6334</v>
      </c>
      <c r="B6336" s="3" t="n">
        <v>9957</v>
      </c>
      <c r="C6336" s="3" t="n">
        <v>1183688.159651</v>
      </c>
      <c r="D6336" s="3" t="n">
        <v>12949.586</v>
      </c>
    </row>
    <row r="6337">
      <c r="A6337" s="3" t="n">
        <v>6335</v>
      </c>
      <c r="B6337" s="3" t="n">
        <v>9958</v>
      </c>
      <c r="C6337" s="3" t="n">
        <v>1183687.500542</v>
      </c>
      <c r="D6337" s="3" t="n">
        <v>12951.764</v>
      </c>
    </row>
    <row r="6338">
      <c r="A6338" s="3" t="n">
        <v>6336</v>
      </c>
      <c r="B6338" s="3" t="n">
        <v>9959</v>
      </c>
      <c r="C6338" s="3" t="n">
        <v>1183686.840877</v>
      </c>
      <c r="D6338" s="3" t="n">
        <v>12953.962</v>
      </c>
    </row>
    <row r="6339">
      <c r="A6339" s="3" t="n">
        <v>6337</v>
      </c>
      <c r="B6339" s="3" t="n">
        <v>9960</v>
      </c>
      <c r="C6339" s="3" t="n">
        <v>1183686.178809</v>
      </c>
      <c r="D6339" s="3" t="n">
        <v>12956.126</v>
      </c>
    </row>
    <row r="6340">
      <c r="A6340" s="3" t="n">
        <v>6338</v>
      </c>
      <c r="B6340" s="3" t="n">
        <v>9961</v>
      </c>
      <c r="C6340" s="3" t="n">
        <v>1183685.515427</v>
      </c>
      <c r="D6340" s="3" t="n">
        <v>12958.312</v>
      </c>
    </row>
    <row r="6341">
      <c r="A6341" s="3" t="n">
        <v>6339</v>
      </c>
      <c r="B6341" s="3" t="n">
        <v>9962</v>
      </c>
      <c r="C6341" s="3" t="n">
        <v>1183684.851172</v>
      </c>
      <c r="D6341" s="3" t="n">
        <v>12960.406</v>
      </c>
    </row>
    <row r="6342">
      <c r="A6342" s="3" t="n">
        <v>6340</v>
      </c>
      <c r="B6342" s="3" t="n">
        <v>9963</v>
      </c>
      <c r="C6342" s="3" t="n">
        <v>1183684.185586</v>
      </c>
      <c r="D6342" s="3" t="n">
        <v>12962.506</v>
      </c>
    </row>
    <row r="6343">
      <c r="A6343" s="3" t="n">
        <v>6341</v>
      </c>
      <c r="B6343" s="3" t="n">
        <v>9964</v>
      </c>
      <c r="C6343" s="3" t="n">
        <v>1183683.517532</v>
      </c>
      <c r="D6343" s="3" t="n">
        <v>12964.669</v>
      </c>
    </row>
    <row r="6344">
      <c r="A6344" s="3" t="n">
        <v>6342</v>
      </c>
      <c r="B6344" s="3" t="n">
        <v>9965</v>
      </c>
      <c r="C6344" s="3" t="n">
        <v>1183682.84922</v>
      </c>
      <c r="D6344" s="3" t="n">
        <v>12966.847</v>
      </c>
    </row>
    <row r="6345">
      <c r="A6345" s="3" t="n">
        <v>6343</v>
      </c>
      <c r="B6345" s="3" t="n">
        <v>9966</v>
      </c>
      <c r="C6345" s="3" t="n">
        <v>1183682.180525</v>
      </c>
      <c r="D6345" s="3" t="n">
        <v>12968.993</v>
      </c>
    </row>
    <row r="6346">
      <c r="A6346" s="3" t="n">
        <v>6344</v>
      </c>
      <c r="B6346" s="3" t="n">
        <v>9967</v>
      </c>
      <c r="C6346" s="3" t="n">
        <v>1183681.50606</v>
      </c>
      <c r="D6346" s="3" t="n">
        <v>12971.178</v>
      </c>
    </row>
    <row r="6347">
      <c r="A6347" s="3" t="n">
        <v>6345</v>
      </c>
      <c r="B6347" s="3" t="n">
        <v>9968</v>
      </c>
      <c r="C6347" s="3" t="n">
        <v>1183680.830462</v>
      </c>
      <c r="D6347" s="3" t="n">
        <v>12973.368</v>
      </c>
    </row>
    <row r="6348">
      <c r="A6348" s="3" t="n">
        <v>6346</v>
      </c>
      <c r="B6348" s="3" t="n">
        <v>9969</v>
      </c>
      <c r="C6348" s="3" t="n">
        <v>1183680.153137</v>
      </c>
      <c r="D6348" s="3" t="n">
        <v>12975.54</v>
      </c>
    </row>
    <row r="6349">
      <c r="A6349" s="3" t="n">
        <v>6347</v>
      </c>
      <c r="B6349" s="3" t="n">
        <v>9970</v>
      </c>
      <c r="C6349" s="3" t="n">
        <v>1183679.474503</v>
      </c>
      <c r="D6349" s="3" t="n">
        <v>12977.634</v>
      </c>
    </row>
    <row r="6350">
      <c r="A6350" s="3" t="n">
        <v>6348</v>
      </c>
      <c r="B6350" s="3" t="n">
        <v>9971</v>
      </c>
      <c r="C6350" s="3" t="n">
        <v>1183678.793595</v>
      </c>
      <c r="D6350" s="3" t="n">
        <v>12979.844</v>
      </c>
    </row>
    <row r="6351">
      <c r="A6351" s="3" t="n">
        <v>6349</v>
      </c>
      <c r="B6351" s="3" t="n">
        <v>9972</v>
      </c>
      <c r="C6351" s="3" t="n">
        <v>1183678.107871</v>
      </c>
      <c r="D6351" s="3" t="n">
        <v>12981.959</v>
      </c>
    </row>
    <row r="6352">
      <c r="A6352" s="3" t="n">
        <v>6350</v>
      </c>
      <c r="B6352" s="3" t="n">
        <v>9973</v>
      </c>
      <c r="C6352" s="3" t="n">
        <v>1183677.42078</v>
      </c>
      <c r="D6352" s="3" t="n">
        <v>12984.16</v>
      </c>
    </row>
    <row r="6353">
      <c r="A6353" s="3" t="n">
        <v>6351</v>
      </c>
      <c r="B6353" s="3" t="n">
        <v>9974</v>
      </c>
      <c r="C6353" s="3" t="n">
        <v>1183676.729924</v>
      </c>
      <c r="D6353" s="3" t="n">
        <v>12986.422</v>
      </c>
    </row>
    <row r="6354">
      <c r="A6354" s="3" t="n">
        <v>6352</v>
      </c>
      <c r="B6354" s="3" t="n">
        <v>9975</v>
      </c>
      <c r="C6354" s="3" t="n">
        <v>1183676.034786</v>
      </c>
      <c r="D6354" s="3" t="n">
        <v>12988.574</v>
      </c>
    </row>
    <row r="6355">
      <c r="A6355" s="3" t="n">
        <v>6353</v>
      </c>
      <c r="B6355" s="3" t="n">
        <v>9976</v>
      </c>
      <c r="C6355" s="3" t="n">
        <v>1183675.333348</v>
      </c>
      <c r="D6355" s="3" t="n">
        <v>12990.725</v>
      </c>
    </row>
    <row r="6356">
      <c r="A6356" s="3" t="n">
        <v>6354</v>
      </c>
      <c r="B6356" s="3" t="n">
        <v>9977</v>
      </c>
      <c r="C6356" s="3" t="n">
        <v>1183674.629937</v>
      </c>
      <c r="D6356" s="3" t="n">
        <v>12992.935</v>
      </c>
    </row>
    <row r="6357">
      <c r="A6357" s="3" t="n">
        <v>6355</v>
      </c>
      <c r="B6357" s="3" t="n">
        <v>9978</v>
      </c>
      <c r="C6357" s="3" t="n">
        <v>1183673.925753</v>
      </c>
      <c r="D6357" s="3" t="n">
        <v>12995.091</v>
      </c>
    </row>
    <row r="6358">
      <c r="A6358" s="3" t="n">
        <v>6356</v>
      </c>
      <c r="B6358" s="3" t="n">
        <v>9979</v>
      </c>
      <c r="C6358" s="3" t="n">
        <v>1183673.220287</v>
      </c>
      <c r="D6358" s="3" t="n">
        <v>12997.213</v>
      </c>
    </row>
    <row r="6359">
      <c r="A6359" s="3" t="n">
        <v>6357</v>
      </c>
      <c r="B6359" s="3" t="n">
        <v>9980</v>
      </c>
      <c r="C6359" s="3" t="n">
        <v>1183672.508838</v>
      </c>
      <c r="D6359" s="3" t="n">
        <v>12999.372</v>
      </c>
    </row>
    <row r="6360">
      <c r="A6360" s="3" t="n">
        <v>6358</v>
      </c>
      <c r="B6360" s="3" t="n">
        <v>9981</v>
      </c>
      <c r="C6360" s="3" t="n">
        <v>1183671.796284</v>
      </c>
      <c r="D6360" s="3" t="n">
        <v>13001.451</v>
      </c>
    </row>
    <row r="6361">
      <c r="A6361" s="3" t="n">
        <v>6359</v>
      </c>
      <c r="B6361" s="3" t="n">
        <v>9982</v>
      </c>
      <c r="C6361" s="3" t="n">
        <v>1183671.081908</v>
      </c>
      <c r="D6361" s="3" t="n">
        <v>13003.627</v>
      </c>
    </row>
    <row r="6362">
      <c r="A6362" s="3" t="n">
        <v>6360</v>
      </c>
      <c r="B6362" s="3" t="n">
        <v>9983</v>
      </c>
      <c r="C6362" s="3" t="n">
        <v>1183670.362365</v>
      </c>
      <c r="D6362" s="3" t="n">
        <v>13005.727</v>
      </c>
    </row>
    <row r="6363">
      <c r="A6363" s="3" t="n">
        <v>6361</v>
      </c>
      <c r="B6363" s="3" t="n">
        <v>9984</v>
      </c>
      <c r="C6363" s="3" t="n">
        <v>1183669.640669</v>
      </c>
      <c r="D6363" s="3" t="n">
        <v>13007.835</v>
      </c>
    </row>
    <row r="6364">
      <c r="A6364" s="3" t="n">
        <v>6362</v>
      </c>
      <c r="B6364" s="3" t="n">
        <v>9985</v>
      </c>
      <c r="C6364" s="3" t="n">
        <v>1183668.910057</v>
      </c>
      <c r="D6364" s="3" t="n">
        <v>13009.974</v>
      </c>
    </row>
    <row r="6365">
      <c r="A6365" s="3" t="n">
        <v>6363</v>
      </c>
      <c r="B6365" s="3" t="n">
        <v>9986</v>
      </c>
      <c r="C6365" s="3" t="n">
        <v>1183668.167139</v>
      </c>
      <c r="D6365" s="3" t="n">
        <v>13012.09</v>
      </c>
    </row>
    <row r="6366">
      <c r="A6366" s="3" t="n">
        <v>6364</v>
      </c>
      <c r="B6366" s="3" t="n">
        <v>9987</v>
      </c>
      <c r="C6366" s="3" t="n">
        <v>1183667.422566</v>
      </c>
      <c r="D6366" s="3" t="n">
        <v>13014.151</v>
      </c>
    </row>
    <row r="6367">
      <c r="A6367" s="3" t="n">
        <v>6365</v>
      </c>
      <c r="B6367" s="3" t="n">
        <v>9988</v>
      </c>
      <c r="C6367" s="3" t="n">
        <v>1183666.673717</v>
      </c>
      <c r="D6367" s="3" t="n">
        <v>13016.235</v>
      </c>
    </row>
    <row r="6368">
      <c r="A6368" s="3" t="n">
        <v>6366</v>
      </c>
      <c r="B6368" s="3" t="n">
        <v>9989</v>
      </c>
      <c r="C6368" s="3" t="n">
        <v>1183665.909315</v>
      </c>
      <c r="D6368" s="3" t="n">
        <v>13018.315</v>
      </c>
    </row>
    <row r="6369">
      <c r="A6369" s="3" t="n">
        <v>6367</v>
      </c>
      <c r="B6369" s="3" t="n">
        <v>9990</v>
      </c>
      <c r="C6369" s="3" t="n">
        <v>1183665.143747</v>
      </c>
      <c r="D6369" s="3" t="n">
        <v>13020.375</v>
      </c>
    </row>
    <row r="6370">
      <c r="A6370" s="3" t="n">
        <v>6368</v>
      </c>
      <c r="B6370" s="3" t="n">
        <v>9991</v>
      </c>
      <c r="C6370" s="3" t="n">
        <v>1183664.375139</v>
      </c>
      <c r="D6370" s="3" t="n">
        <v>13022.492</v>
      </c>
    </row>
    <row r="6371">
      <c r="A6371" s="3" t="n">
        <v>6369</v>
      </c>
      <c r="B6371" s="3" t="n">
        <v>9992</v>
      </c>
      <c r="C6371" s="3" t="n">
        <v>1183663.604188</v>
      </c>
      <c r="D6371" s="3" t="n">
        <v>13024.631</v>
      </c>
    </row>
    <row r="6372">
      <c r="A6372" s="3" t="n">
        <v>6370</v>
      </c>
      <c r="B6372" s="3" t="n">
        <v>9993</v>
      </c>
      <c r="C6372" s="3" t="n">
        <v>1183662.831552</v>
      </c>
      <c r="D6372" s="3" t="n">
        <v>13026.732</v>
      </c>
    </row>
    <row r="6373">
      <c r="A6373" s="3" t="n">
        <v>6371</v>
      </c>
      <c r="B6373" s="3" t="n">
        <v>9994</v>
      </c>
      <c r="C6373" s="3" t="n">
        <v>1183662.049237</v>
      </c>
      <c r="D6373" s="3" t="n">
        <v>13028.804</v>
      </c>
    </row>
    <row r="6374">
      <c r="A6374" s="3" t="n">
        <v>6372</v>
      </c>
      <c r="B6374" s="3" t="n">
        <v>9995</v>
      </c>
      <c r="C6374" s="3" t="n">
        <v>1183661.266033</v>
      </c>
      <c r="D6374" s="3" t="n">
        <v>13030.888</v>
      </c>
    </row>
    <row r="6375">
      <c r="A6375" s="3" t="n">
        <v>6373</v>
      </c>
      <c r="B6375" s="3" t="n">
        <v>9996</v>
      </c>
      <c r="C6375" s="3" t="n">
        <v>1183660.482114</v>
      </c>
      <c r="D6375" s="3" t="n">
        <v>13033.019</v>
      </c>
    </row>
    <row r="6376">
      <c r="A6376" s="3" t="n">
        <v>6374</v>
      </c>
      <c r="B6376" s="3" t="n">
        <v>9997</v>
      </c>
      <c r="C6376" s="3" t="n">
        <v>1183659.673599</v>
      </c>
      <c r="D6376" s="3" t="n">
        <v>13035.189</v>
      </c>
    </row>
    <row r="6377">
      <c r="A6377" s="3" t="n">
        <v>6375</v>
      </c>
      <c r="B6377" s="3" t="n">
        <v>9998</v>
      </c>
      <c r="C6377" s="3" t="n">
        <v>1183658.86499</v>
      </c>
      <c r="D6377" s="3" t="n">
        <v>13037.315</v>
      </c>
    </row>
    <row r="6378">
      <c r="A6378" s="3" t="n">
        <v>6376</v>
      </c>
      <c r="B6378" s="3" t="n">
        <v>9999</v>
      </c>
      <c r="C6378" s="3" t="n">
        <v>1183658.050411</v>
      </c>
      <c r="D6378" s="3" t="n">
        <v>13039.429</v>
      </c>
    </row>
    <row r="6379">
      <c r="A6379" s="3" t="n">
        <v>6377</v>
      </c>
      <c r="B6379" s="3" t="n">
        <v>10000</v>
      </c>
      <c r="C6379" s="3" t="n">
        <v>1183657.22877</v>
      </c>
      <c r="D6379" s="3" t="n">
        <v>13041.53</v>
      </c>
    </row>
    <row r="6380">
      <c r="A6380" s="3" t="n">
        <v>6378</v>
      </c>
      <c r="B6380" s="3" t="n">
        <v>10001</v>
      </c>
      <c r="C6380" s="3" t="n">
        <v>1183656.406346</v>
      </c>
      <c r="D6380" s="3" t="n">
        <v>13043.634</v>
      </c>
    </row>
    <row r="6381">
      <c r="A6381" s="3" t="n">
        <v>6379</v>
      </c>
      <c r="B6381" s="3" t="n">
        <v>10002</v>
      </c>
      <c r="C6381" s="3" t="n">
        <v>1183655.579107</v>
      </c>
      <c r="D6381" s="3" t="n">
        <v>13045.782</v>
      </c>
    </row>
    <row r="6382">
      <c r="A6382" s="3" t="n">
        <v>6380</v>
      </c>
      <c r="B6382" s="3" t="n">
        <v>10003</v>
      </c>
      <c r="C6382" s="3" t="n">
        <v>1183654.744151</v>
      </c>
      <c r="D6382" s="3" t="n">
        <v>13047.874</v>
      </c>
    </row>
    <row r="6383">
      <c r="A6383" s="3" t="n">
        <v>6381</v>
      </c>
      <c r="B6383" s="3" t="n">
        <v>10004</v>
      </c>
      <c r="C6383" s="3" t="n">
        <v>1183653.8828</v>
      </c>
      <c r="D6383" s="3" t="n">
        <v>13050.046</v>
      </c>
    </row>
    <row r="6384">
      <c r="A6384" s="3" t="n">
        <v>6382</v>
      </c>
      <c r="B6384" s="3" t="n">
        <v>10005</v>
      </c>
      <c r="C6384" s="3" t="n">
        <v>1183653.010322</v>
      </c>
      <c r="D6384" s="3" t="n">
        <v>13052.227</v>
      </c>
    </row>
    <row r="6385">
      <c r="A6385" s="3" t="n">
        <v>6383</v>
      </c>
      <c r="B6385" s="3" t="n">
        <v>10006</v>
      </c>
      <c r="C6385" s="3" t="n">
        <v>1183652.137564</v>
      </c>
      <c r="D6385" s="3" t="n">
        <v>13054.295</v>
      </c>
    </row>
    <row r="6386">
      <c r="A6386" s="3" t="n">
        <v>6384</v>
      </c>
      <c r="B6386" s="3" t="n">
        <v>10007</v>
      </c>
      <c r="C6386" s="3" t="n">
        <v>1183651.261199</v>
      </c>
      <c r="D6386" s="3" t="n">
        <v>13056.517</v>
      </c>
    </row>
    <row r="6387">
      <c r="A6387" s="3" t="n">
        <v>6385</v>
      </c>
      <c r="B6387" s="3" t="n">
        <v>10008</v>
      </c>
      <c r="C6387" s="3" t="n">
        <v>1183650.381248</v>
      </c>
      <c r="D6387" s="3" t="n">
        <v>13058.726</v>
      </c>
    </row>
    <row r="6388">
      <c r="A6388" s="3" t="n">
        <v>6386</v>
      </c>
      <c r="B6388" s="3" t="n">
        <v>10009</v>
      </c>
      <c r="C6388" s="3" t="n">
        <v>1183649.493074</v>
      </c>
      <c r="D6388" s="3" t="n">
        <v>13060.821</v>
      </c>
    </row>
    <row r="6389">
      <c r="A6389" s="3" t="n">
        <v>6387</v>
      </c>
      <c r="B6389" s="3" t="n">
        <v>10010</v>
      </c>
      <c r="C6389" s="3" t="n">
        <v>1183648.604273</v>
      </c>
      <c r="D6389" s="3" t="n">
        <v>13062.897</v>
      </c>
    </row>
    <row r="6390">
      <c r="A6390" s="3" t="n">
        <v>6388</v>
      </c>
      <c r="B6390" s="3" t="n">
        <v>10011</v>
      </c>
      <c r="C6390" s="3" t="n">
        <v>1183647.688255</v>
      </c>
      <c r="D6390" s="3" t="n">
        <v>13065.057</v>
      </c>
    </row>
    <row r="6391">
      <c r="A6391" s="3" t="n">
        <v>6389</v>
      </c>
      <c r="B6391" s="3" t="n">
        <v>10012</v>
      </c>
      <c r="C6391" s="3" t="n">
        <v>1183646.768752</v>
      </c>
      <c r="D6391" s="3" t="n">
        <v>13067.107</v>
      </c>
    </row>
    <row r="6392">
      <c r="A6392" s="3" t="n">
        <v>6390</v>
      </c>
      <c r="B6392" s="3" t="n">
        <v>10013</v>
      </c>
      <c r="C6392" s="3" t="n">
        <v>1183645.768631</v>
      </c>
      <c r="D6392" s="3" t="n">
        <v>13069.3</v>
      </c>
    </row>
    <row r="6393">
      <c r="A6393" s="3" t="n">
        <v>6391</v>
      </c>
      <c r="B6393" s="3" t="n">
        <v>10014</v>
      </c>
      <c r="C6393" s="3" t="n">
        <v>1183644.743657</v>
      </c>
      <c r="D6393" s="3" t="n">
        <v>13071.396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7" customWidth="1" min="8" max="8"/>
  </cols>
  <sheetData>
    <row r="1">
      <c r="A1" s="2" t="inlineStr">
        <is>
          <t>D比例</t>
        </is>
      </c>
      <c r="B1" s="2" t="inlineStr">
        <is>
          <t>D_target</t>
        </is>
      </c>
      <c r="C1" s="2" t="inlineStr">
        <is>
          <t>迭代次数</t>
        </is>
      </c>
      <c r="D1" s="2" t="inlineStr">
        <is>
          <t>总体多样性</t>
        </is>
      </c>
      <c r="E1" s="2" t="inlineStr">
        <is>
          <t>目标函数值</t>
        </is>
      </c>
      <c r="F1" s="2" t="inlineStr">
        <is>
          <t>准确多样性</t>
        </is>
      </c>
      <c r="G1" s="2" t="inlineStr">
        <is>
          <t>时间s</t>
        </is>
      </c>
      <c r="H1" s="2" t="inlineStr">
        <is>
          <t>target_feasible</t>
        </is>
      </c>
    </row>
    <row r="2">
      <c r="A2" s="3" t="inlineStr">
        <is>
          <t>D-0%</t>
        </is>
      </c>
      <c r="B2" s="3" t="n">
        <v>0</v>
      </c>
      <c r="C2" s="3" t="n">
        <v>0</v>
      </c>
      <c r="D2" s="3" t="n">
        <v>3623</v>
      </c>
      <c r="E2" s="3" t="n">
        <v>1184136.179912</v>
      </c>
      <c r="F2" s="3" t="n">
        <v>4.844678</v>
      </c>
      <c r="G2" s="3" t="n">
        <v>1.142</v>
      </c>
      <c r="H2" s="3" t="b">
        <v>1</v>
      </c>
    </row>
    <row r="3">
      <c r="A3" s="3" t="inlineStr">
        <is>
          <t>D-20%</t>
        </is>
      </c>
      <c r="B3" s="3" t="n">
        <v>2070</v>
      </c>
      <c r="C3" s="3" t="n">
        <v>0</v>
      </c>
      <c r="D3" s="3" t="n">
        <v>3623</v>
      </c>
      <c r="E3" s="3" t="n">
        <v>1184136.179912</v>
      </c>
      <c r="F3" s="3" t="n">
        <v>4.844678</v>
      </c>
      <c r="G3" s="3" t="n">
        <v>1.142</v>
      </c>
      <c r="H3" s="3" t="b">
        <v>1</v>
      </c>
    </row>
    <row r="4">
      <c r="A4" s="3" t="inlineStr">
        <is>
          <t>D-40%</t>
        </is>
      </c>
      <c r="B4" s="3" t="n">
        <v>4140</v>
      </c>
      <c r="C4" s="3" t="n">
        <v>517</v>
      </c>
      <c r="D4" s="3" t="n">
        <v>4140</v>
      </c>
      <c r="E4" s="3" t="n">
        <v>1184136.179912</v>
      </c>
      <c r="F4" s="3" t="n">
        <v>4.844678</v>
      </c>
      <c r="G4" s="3" t="n">
        <v>956.473</v>
      </c>
      <c r="H4" s="3" t="b">
        <v>1</v>
      </c>
    </row>
    <row r="5">
      <c r="A5" s="3" t="inlineStr">
        <is>
          <t>D-60%</t>
        </is>
      </c>
      <c r="B5" s="3" t="n">
        <v>6210</v>
      </c>
      <c r="C5" s="3" t="n">
        <v>2587</v>
      </c>
      <c r="D5" s="3" t="n">
        <v>6210</v>
      </c>
      <c r="E5" s="3" t="n">
        <v>1184136.179912</v>
      </c>
      <c r="F5" s="3" t="n">
        <v>4.844678</v>
      </c>
      <c r="G5" s="3" t="n">
        <v>5003.03</v>
      </c>
      <c r="H5" s="3" t="b">
        <v>1</v>
      </c>
    </row>
    <row r="6">
      <c r="A6" s="3" t="inlineStr">
        <is>
          <t>D-80%</t>
        </is>
      </c>
      <c r="B6" s="3" t="n">
        <v>8280</v>
      </c>
      <c r="C6" s="3" t="n">
        <v>4657</v>
      </c>
      <c r="D6" s="3" t="n">
        <v>8280</v>
      </c>
      <c r="E6" s="3" t="n">
        <v>1184116.575461</v>
      </c>
      <c r="F6" s="3" t="n">
        <v>4.844598</v>
      </c>
      <c r="G6" s="3" t="n">
        <v>9378.105</v>
      </c>
      <c r="H6" s="3" t="b">
        <v>1</v>
      </c>
    </row>
    <row r="7">
      <c r="A7" s="3" t="inlineStr">
        <is>
          <t>D-100%</t>
        </is>
      </c>
      <c r="B7" s="3" t="n">
        <v>10350</v>
      </c>
      <c r="C7" s="3" t="n">
        <v>6391</v>
      </c>
      <c r="D7" s="3" t="n">
        <v>10014</v>
      </c>
      <c r="E7" s="3" t="n">
        <v>1183644.743657</v>
      </c>
      <c r="F7" s="3" t="n">
        <v>4.842667</v>
      </c>
      <c r="G7" s="3" t="n">
        <v>13072.435</v>
      </c>
      <c r="H7" s="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6" customWidth="1" min="4" max="4"/>
    <col width="10" customWidth="1" min="5" max="5"/>
    <col width="10" customWidth="1" min="6" max="6"/>
    <col width="16" customWidth="1" min="7" max="7"/>
    <col width="12" customWidth="1" min="8" max="8"/>
    <col width="12" customWidth="1" min="9" max="9"/>
    <col width="10" customWidth="1" min="10" max="10"/>
    <col width="10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数据集</t>
        </is>
      </c>
      <c r="B1" s="2" t="inlineStr">
        <is>
          <t>N</t>
        </is>
      </c>
      <c r="C1" s="2" t="inlineStr">
        <is>
          <t>总时间s</t>
        </is>
      </c>
      <c r="D1" s="2" t="inlineStr">
        <is>
          <t>目标函数值</t>
        </is>
      </c>
      <c r="E1" s="2" t="inlineStr">
        <is>
          <t>准确多样性</t>
        </is>
      </c>
      <c r="F1" s="2" t="inlineStr">
        <is>
          <t>总体多样性</t>
        </is>
      </c>
      <c r="G1" s="2" t="inlineStr">
        <is>
          <t>Naive目标函数值</t>
        </is>
      </c>
      <c r="H1" s="2" t="inlineStr">
        <is>
          <t>Naive准确多样性</t>
        </is>
      </c>
      <c r="I1" s="2" t="inlineStr">
        <is>
          <t>Naive总体多样性</t>
        </is>
      </c>
      <c r="J1" s="2" t="inlineStr">
        <is>
          <t>迭代次数</t>
        </is>
      </c>
      <c r="K1" s="2" t="inlineStr">
        <is>
          <t>交换次数</t>
        </is>
      </c>
      <c r="L1" s="2" t="inlineStr">
        <is>
          <t>target_feasible</t>
        </is>
      </c>
      <c r="M1" s="2" t="inlineStr">
        <is>
          <t>max_reached</t>
        </is>
      </c>
      <c r="N1" s="2" t="inlineStr">
        <is>
          <t>total_recs</t>
        </is>
      </c>
    </row>
    <row r="2">
      <c r="A2" s="3" t="inlineStr">
        <is>
          <t>VG</t>
        </is>
      </c>
      <c r="B2" s="3" t="n">
        <v>10</v>
      </c>
      <c r="C2" s="3" t="n">
        <v>13072.435</v>
      </c>
      <c r="D2" s="3" t="n">
        <v>1183644.743657</v>
      </c>
      <c r="E2" s="3" t="n">
        <v>4.842667</v>
      </c>
      <c r="F2" s="3" t="n">
        <v>10014</v>
      </c>
      <c r="G2" s="3" t="n">
        <v>1184136.179912</v>
      </c>
      <c r="H2" s="3" t="n">
        <v>4.844678</v>
      </c>
      <c r="I2" s="3" t="n">
        <v>3623</v>
      </c>
      <c r="J2" s="3" t="n">
        <v>6391</v>
      </c>
      <c r="K2" s="3" t="n">
        <v>13739</v>
      </c>
      <c r="L2" s="3" t="b">
        <v>0</v>
      </c>
      <c r="M2" s="3" t="n">
        <v>10014</v>
      </c>
      <c r="N2" s="3" t="n">
        <v>244420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7" customWidth="1" min="5" max="5"/>
    <col width="22" customWidth="1" min="6" max="6"/>
    <col width="22" customWidth="1" min="7" max="7"/>
    <col width="20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7" customWidth="1" min="14" max="14"/>
  </cols>
  <sheetData>
    <row r="1">
      <c r="A1" s="2" t="inlineStr">
        <is>
          <t>dataset</t>
        </is>
      </c>
      <c r="B1" s="2" t="inlineStr">
        <is>
          <t>N</t>
        </is>
      </c>
      <c r="C1" s="2" t="inlineStr">
        <is>
          <t>num_users</t>
        </is>
      </c>
      <c r="D1" s="2" t="inlineStr">
        <is>
          <t>num_items</t>
        </is>
      </c>
      <c r="E1" s="2" t="inlineStr">
        <is>
          <t>candidate_edges</t>
        </is>
      </c>
      <c r="F1" s="2" t="inlineStr">
        <is>
          <t>items_with_candidates</t>
        </is>
      </c>
      <c r="G1" s="2" t="inlineStr">
        <is>
          <t>D_percentages</t>
        </is>
      </c>
      <c r="H1" s="2" t="inlineStr">
        <is>
          <t>candidate_fraction</t>
        </is>
      </c>
      <c r="I1" s="2" t="inlineStr">
        <is>
          <t>seed</t>
        </is>
      </c>
      <c r="J1" s="2" t="inlineStr">
        <is>
          <t>engine</t>
        </is>
      </c>
      <c r="K1" s="2" t="inlineStr">
        <is>
          <t>data_path</t>
        </is>
      </c>
      <c r="L1" s="2" t="inlineStr">
        <is>
          <t>cpp_module_dir</t>
        </is>
      </c>
      <c r="M1" s="2" t="inlineStr">
        <is>
          <t>cache_dir</t>
        </is>
      </c>
      <c r="N1" s="2" t="inlineStr">
        <is>
          <t>array_build_sec</t>
        </is>
      </c>
    </row>
    <row r="2">
      <c r="A2" s="3" t="inlineStr">
        <is>
          <t>VG</t>
        </is>
      </c>
      <c r="B2" s="3" t="n">
        <v>10</v>
      </c>
      <c r="C2" s="3" t="n">
        <v>24442</v>
      </c>
      <c r="D2" s="3" t="n">
        <v>10350</v>
      </c>
      <c r="E2" s="3" t="n">
        <v>101111454</v>
      </c>
      <c r="F2" s="3" t="n">
        <v>10014</v>
      </c>
      <c r="G2" s="3" t="inlineStr">
        <is>
          <t>[0, 20, 40, 60, 80, 100]</t>
        </is>
      </c>
      <c r="H2" s="3" t="n">
        <v>0.4</v>
      </c>
      <c r="I2" s="3" t="n">
        <v>20260704</v>
      </c>
      <c r="J2" s="3" t="inlineStr">
        <is>
          <t>cpp_pybind11_exact_with_history</t>
        </is>
      </c>
      <c r="K2" s="3" t="inlineStr">
        <is>
          <t>E:\Users\24qxh\Desktop\VG\VG_R_ui_UNKNOWN_ONLY_known_ratings_0_display1_1.xlsx</t>
        </is>
      </c>
      <c r="L2" s="3" t="inlineStr">
        <is>
          <t>C:\Users\24qxh\Documents\Codex\2026-07-05\import-json-import-sys-import-time-4\work\tpcar_cpp39_history</t>
        </is>
      </c>
      <c r="M2" s="3" t="inlineStr">
        <is>
          <t>C:\Users\24qxh\Documents\Codex\2026-07-05\import-json-import-sys-import-time-4\work\vg_exact_cache</t>
        </is>
      </c>
      <c r="N2" s="3" t="n">
        <v>43.205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2026-07-05T20:39:34Z</dcterms:created>
  <dcterms:modified xmlns:dcterms="http://purl.org/dc/terms/" xmlns:xsi="http://www.w3.org/2001/XMLSchema-instance" xsi:type="dcterms:W3CDTF">2026-07-05T20:39:35Z</dcterms:modified>
</cp:coreProperties>
</file>