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90" windowWidth="19200" windowHeight="11640" firstSheet="3" activeTab="12"/>
  </bookViews>
  <sheets>
    <sheet name="Smile" sheetId="25" r:id="rId1"/>
    <sheet name="TwoMoon" sheetId="34" r:id="rId2"/>
    <sheet name="ThreeCircle" sheetId="35" r:id="rId3"/>
    <sheet name="wine" sheetId="31" r:id="rId4"/>
    <sheet name="iris" sheetId="32" r:id="rId5"/>
    <sheet name="wine_new" sheetId="36" r:id="rId6"/>
    <sheet name="CirclePoint" sheetId="37" r:id="rId7"/>
    <sheet name="glass" sheetId="38" r:id="rId8"/>
    <sheet name="17" sheetId="39" r:id="rId9"/>
    <sheet name="ecoli" sheetId="40" r:id="rId10"/>
    <sheet name="mnist" sheetId="41" r:id="rId11"/>
    <sheet name="segment" sheetId="43" r:id="rId12"/>
    <sheet name="Sheet1" sheetId="44" r:id="rId13"/>
  </sheets>
  <definedNames>
    <definedName name="_xlnm._FilterDatabase" localSheetId="8" hidden="1">'17'!$J$1:$J$1530</definedName>
    <definedName name="_xlnm._FilterDatabase" localSheetId="6" hidden="1">CirclePoint!$J$1:$J$561</definedName>
    <definedName name="_xlnm._FilterDatabase" localSheetId="9" hidden="1">ecoli!$J$1:$J$969</definedName>
    <definedName name="_xlnm._FilterDatabase" localSheetId="7" hidden="1">glass!$K$1:$K$765</definedName>
    <definedName name="_xlnm._FilterDatabase" localSheetId="4" hidden="1">iris!$J$1:$J$357</definedName>
    <definedName name="_xlnm._FilterDatabase" localSheetId="10" hidden="1">mnist!$J$1:$J$1020</definedName>
    <definedName name="_xlnm._FilterDatabase" localSheetId="11" hidden="1">segment!$J$1:$J$459</definedName>
    <definedName name="_xlnm._FilterDatabase" localSheetId="12" hidden="1">Sheet1!$M$1:$M$765</definedName>
    <definedName name="_xlnm._FilterDatabase" localSheetId="0" hidden="1">Smile!$J$1:$J$357</definedName>
    <definedName name="_xlnm._FilterDatabase" localSheetId="2" hidden="1">ThreeCircle!$J$1:$J$561</definedName>
    <definedName name="_xlnm._FilterDatabase" localSheetId="1" hidden="1">TwoMoon!$J$1:$J$561</definedName>
    <definedName name="_xlnm._FilterDatabase" localSheetId="3" hidden="1">wine!$J$1:$J$409</definedName>
    <definedName name="_xlnm._FilterDatabase" localSheetId="5" hidden="1">wine_new!$J$1:$J$408</definedName>
  </definedNames>
  <calcPr calcId="125725"/>
</workbook>
</file>

<file path=xl/sharedStrings.xml><?xml version="1.0" encoding="utf-8"?>
<sst xmlns="http://schemas.openxmlformats.org/spreadsheetml/2006/main" count="172" uniqueCount="135">
  <si>
    <t>delta = 0.060000, m = 10</t>
  </si>
  <si>
    <t>delta = 0.060000, m = 15</t>
  </si>
  <si>
    <t>delta = 0.060000, m = 20</t>
  </si>
  <si>
    <t>delta = 0.060000, m = 25</t>
  </si>
  <si>
    <t>delta = 0.060000, m = 30</t>
  </si>
  <si>
    <t>delta = 0.060000, m = 35</t>
  </si>
  <si>
    <t>delta = 0.060000, m = 40</t>
  </si>
  <si>
    <t>delta = 0.055000, m = 5</t>
  </si>
  <si>
    <t>delta = 0.055000, m = 15</t>
  </si>
  <si>
    <t>delta = 0.055000, m = 7</t>
  </si>
  <si>
    <t>delta = 0.055000, m = 9</t>
  </si>
  <si>
    <t>delta = 0.055000, m = 11</t>
  </si>
  <si>
    <t>delta = 0.055000, m = 13</t>
  </si>
  <si>
    <t>delta = 0.055000, m = 17</t>
  </si>
  <si>
    <t>delta = 0.055000, m = 19</t>
  </si>
  <si>
    <t>delta = 0.100000, m = 10</t>
  </si>
  <si>
    <t>delta = 0.100000, m = 15</t>
  </si>
  <si>
    <t>delta = 0.100000, m = 20</t>
  </si>
  <si>
    <t>delta = 0.100000, m = 25</t>
  </si>
  <si>
    <t>delta = 0.100000, m = 30</t>
  </si>
  <si>
    <t>delta = 0.100000, m = 35</t>
  </si>
  <si>
    <t>delta = 0.100000, m = 40</t>
  </si>
  <si>
    <t>delta = 0.100000, m = 45</t>
  </si>
  <si>
    <t>delta = 0.100000, m = 50</t>
  </si>
  <si>
    <t>delta = 0.100000, m = 55</t>
  </si>
  <si>
    <t>delta = 0.100000, m = 60</t>
  </si>
  <si>
    <t>delta = 0.055000, m = 10</t>
  </si>
  <si>
    <t>delta = 0.055000, m = 16</t>
  </si>
  <si>
    <t>delta = 0.055000, m = 22</t>
  </si>
  <si>
    <t>delta = 0.055000, m = 25</t>
  </si>
  <si>
    <t>delta = 0.055000, m = 28</t>
  </si>
  <si>
    <t>delta = 0.400000, m = 3</t>
  </si>
  <si>
    <t>delta = 0.400000, m = 5</t>
  </si>
  <si>
    <t>delta = 0.400000, m = 7</t>
  </si>
  <si>
    <t>delta = 0.400000, m = 9</t>
  </si>
  <si>
    <t>delta = 0.400000, m = 11</t>
  </si>
  <si>
    <t>delta = 0.400000, m = 13</t>
  </si>
  <si>
    <t>delta = 0.400000, m = 15</t>
  </si>
  <si>
    <t>delta = 0.400000, m = 20</t>
  </si>
  <si>
    <t>delta = 0.400000, m = 25</t>
  </si>
  <si>
    <t>delta = 0.400000, m = 30</t>
  </si>
  <si>
    <t>delta = 0.400000, m = 35</t>
  </si>
  <si>
    <t>delta = 0.400000, m = 40</t>
  </si>
  <si>
    <t>delta = 0.400000, m = 45</t>
  </si>
  <si>
    <t>delta = 0.400000, m = 50</t>
  </si>
  <si>
    <t>delta = 0.400000, m = 55</t>
  </si>
  <si>
    <t>delta = 0.400000, m = 60</t>
  </si>
  <si>
    <t>delta = 0.400000, m = 65</t>
  </si>
  <si>
    <t>delta = 0.400000, m = 70</t>
  </si>
  <si>
    <t>delta = 0.400000, m = 75</t>
  </si>
  <si>
    <t>delta = 0.400000, m = 80</t>
  </si>
  <si>
    <t>delta = 0.400000, m = 10</t>
  </si>
  <si>
    <t>delta = 3.100000, m = 5</t>
  </si>
  <si>
    <t>delta = 3.100000, m = 10</t>
  </si>
  <si>
    <t>delta = 3.100000, m = 15</t>
  </si>
  <si>
    <t>delta = 3.100000, m = 20</t>
  </si>
  <si>
    <t>delta = 3.100000, m = 25</t>
  </si>
  <si>
    <t>delta = 3.100000, m = 30</t>
  </si>
  <si>
    <t>delta = 3.100000, m = 35</t>
  </si>
  <si>
    <t>delta = 3.100000, m = 40</t>
  </si>
  <si>
    <t>delta = 3.100000, m = 45</t>
  </si>
  <si>
    <t>delta = 3.100000, m = 50</t>
  </si>
  <si>
    <t>delta = 3.100000, m = 55</t>
  </si>
  <si>
    <t>delta = 3.100000, m = 60</t>
  </si>
  <si>
    <t>delta = 3.100000, m = 65</t>
  </si>
  <si>
    <t>delta = 3.100000, m = 70</t>
  </si>
  <si>
    <t>delta = 3.100000, m = 75</t>
  </si>
  <si>
    <t>delta = 3.100000, m = 80</t>
  </si>
  <si>
    <t>delta = 3.100000, m = 85</t>
  </si>
  <si>
    <t>delta = 3.100000, m = 90</t>
  </si>
  <si>
    <t>delta = 3.100000, m = 95</t>
  </si>
  <si>
    <t>delta = 3.100000, m = 100</t>
  </si>
  <si>
    <t>delta = 3.100000, m = 105</t>
  </si>
  <si>
    <t>delta = 3.100000, m = 110</t>
  </si>
  <si>
    <t>delta = 3.100000, m = 115</t>
  </si>
  <si>
    <t>delta = 3.100000, m = 120</t>
  </si>
  <si>
    <t>delta = 3.100000, m = 125</t>
  </si>
  <si>
    <t>delta = 3.100000, m = 130</t>
  </si>
  <si>
    <t>delta = 3.100000, m = 135</t>
  </si>
  <si>
    <t>delta = 3.100000, m = 140</t>
  </si>
  <si>
    <t>delta = 3.100000, m = 145</t>
  </si>
  <si>
    <t>delta = 3.100000, m = 150</t>
  </si>
  <si>
    <t>delta = 0.460000, m = 10</t>
  </si>
  <si>
    <t>delta = 0.460000, m = 15</t>
  </si>
  <si>
    <t>delta = 0.460000, m = 20</t>
  </si>
  <si>
    <t>delta = 0.460000, m = 25</t>
  </si>
  <si>
    <t>delta = 0.460000, m = 30</t>
  </si>
  <si>
    <t>delta = 0.460000, m = 35</t>
  </si>
  <si>
    <t>delta = 0.460000, m = 40</t>
  </si>
  <si>
    <t>delta = 0.460000, m = 45</t>
  </si>
  <si>
    <t>delta = 0.460000, m = 50</t>
  </si>
  <si>
    <t>delta = 0.460000, m = 55</t>
  </si>
  <si>
    <t>delta = 0.460000, m = 60</t>
  </si>
  <si>
    <t>delta = 0.460000, m = 65</t>
  </si>
  <si>
    <t>delta = 0.460000, m = 70</t>
  </si>
  <si>
    <t>delta = 0.460000, m = 75</t>
  </si>
  <si>
    <t>delta = 0.460000, m = 80</t>
  </si>
  <si>
    <t>delta = 0.460000, m = 85</t>
  </si>
  <si>
    <t>delta = 0.460000, m = 90</t>
  </si>
  <si>
    <t>delta = 0.460000, m = 95</t>
  </si>
  <si>
    <t>delta = 0.460000, m = 100</t>
  </si>
  <si>
    <t>delta = 0.100000, m = 70</t>
  </si>
  <si>
    <t>delta = 0.100000, m = 80</t>
  </si>
  <si>
    <t>delta = 0.100000, m = 90</t>
  </si>
  <si>
    <t>delta = 0.100000, m = 100</t>
  </si>
  <si>
    <t>delta = 2.000000, m = 15</t>
  </si>
  <si>
    <t>delta = 2.000000, m = 25</t>
  </si>
  <si>
    <t>delta = 2.000000, m = 35</t>
  </si>
  <si>
    <t>delta = 2.000000, m = 45</t>
  </si>
  <si>
    <t>delta = 2.000000, m = 55</t>
  </si>
  <si>
    <t>s</t>
    <phoneticPr fontId="1" type="noConversion"/>
  </si>
  <si>
    <t>delta = 2.000000, m = 400</t>
  </si>
  <si>
    <t>delta = 2.000000, m = 100</t>
  </si>
  <si>
    <t>delta = 2.000000, m = 150</t>
  </si>
  <si>
    <t>delta = 2.000000, m = 200</t>
  </si>
  <si>
    <t>delta = 2.000000, m = 250</t>
  </si>
  <si>
    <t>delta = 2.000000, m = 300</t>
  </si>
  <si>
    <t>delta = 2.000000, m = 350</t>
  </si>
  <si>
    <t>delta = 2.000000, m = 450</t>
  </si>
  <si>
    <t>delta = 2.000000, m = 500</t>
  </si>
  <si>
    <t>delta = 0.260000, m = 6</t>
  </si>
  <si>
    <t>delta = 0.260000, m = 7</t>
  </si>
  <si>
    <t>delta = 0.260000, m = 8</t>
  </si>
  <si>
    <t>delta = 0.260000, m = 9</t>
  </si>
  <si>
    <t>delta = 0.260000, m = 10</t>
  </si>
  <si>
    <t>delta = 0.260000, m = 11</t>
  </si>
  <si>
    <t>delta = 0.260000, m = 12</t>
  </si>
  <si>
    <t>delta = 0.260000, m = 13</t>
  </si>
  <si>
    <t>delta = 0.260000, m = 14</t>
  </si>
  <si>
    <t>delta = 0.260000, m = 15</t>
  </si>
  <si>
    <t>delta = 0.260000, m = 16</t>
  </si>
  <si>
    <t>delta = 0.260000, m = 17</t>
  </si>
  <si>
    <t>delta = 0.260000, m = 18</t>
  </si>
  <si>
    <t>delta = 0.260000, m = 19</t>
  </si>
  <si>
    <t>delta = 0.260000, m = 20</t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</si>
</sst>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wine!$D$1:$D$410</c:f>
              <c:numCache>
                <c:formatCode>General</c:formatCode>
                <c:ptCount val="9"/>
                <c:pt idx="0">
                  <c:v>0.21358984</c:v>
                </c:pt>
                <c:pt idx="1">
                  <c:v>0.33034660000000005</c:v>
                </c:pt>
                <c:pt idx="2">
                  <c:v>0.43674002000000023</c:v>
                </c:pt>
                <c:pt idx="3">
                  <c:v>0.4626830400000001</c:v>
                </c:pt>
                <c:pt idx="4">
                  <c:v>0.46572089999999983</c:v>
                </c:pt>
                <c:pt idx="5">
                  <c:v>0.46351229999999988</c:v>
                </c:pt>
                <c:pt idx="6">
                  <c:v>0.46629977999999978</c:v>
                </c:pt>
                <c:pt idx="7">
                  <c:v>0.47112845999999975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wine!$E$1:$E$410</c:f>
              <c:numCache>
                <c:formatCode>General</c:formatCode>
                <c:ptCount val="9"/>
                <c:pt idx="0">
                  <c:v>0.50898873999999994</c:v>
                </c:pt>
                <c:pt idx="1">
                  <c:v>0.57943805999999987</c:v>
                </c:pt>
                <c:pt idx="2">
                  <c:v>0.6439322799999998</c:v>
                </c:pt>
                <c:pt idx="3">
                  <c:v>0.64887601999999989</c:v>
                </c:pt>
                <c:pt idx="4">
                  <c:v>0.65123556000000005</c:v>
                </c:pt>
                <c:pt idx="5">
                  <c:v>0.64752770000000015</c:v>
                </c:pt>
                <c:pt idx="6">
                  <c:v>0.65067376000000021</c:v>
                </c:pt>
                <c:pt idx="7">
                  <c:v>0.65179736000000033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wine!$F$1:$F$410</c:f>
              <c:numCache>
                <c:formatCode>General</c:formatCode>
                <c:ptCount val="9"/>
                <c:pt idx="0">
                  <c:v>3.8266099999999997E-2</c:v>
                </c:pt>
                <c:pt idx="1">
                  <c:v>4.4932840000000009E-2</c:v>
                </c:pt>
                <c:pt idx="2">
                  <c:v>4.7965439999999998E-2</c:v>
                </c:pt>
                <c:pt idx="3">
                  <c:v>4.5254919999999997E-2</c:v>
                </c:pt>
                <c:pt idx="4">
                  <c:v>4.2551780000000011E-2</c:v>
                </c:pt>
                <c:pt idx="5">
                  <c:v>4.4465500000000005E-2</c:v>
                </c:pt>
                <c:pt idx="6">
                  <c:v>4.6180640000000002E-2</c:v>
                </c:pt>
                <c:pt idx="7">
                  <c:v>4.8223239999999973E-2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wine!$G$1:$G$410</c:f>
              <c:numCache>
                <c:formatCode>General</c:formatCode>
                <c:ptCount val="9"/>
                <c:pt idx="0">
                  <c:v>0.26000789999999996</c:v>
                </c:pt>
                <c:pt idx="1">
                  <c:v>0.22454442000000005</c:v>
                </c:pt>
                <c:pt idx="2">
                  <c:v>0.20499271999999993</c:v>
                </c:pt>
                <c:pt idx="3">
                  <c:v>0.21165885999999992</c:v>
                </c:pt>
                <c:pt idx="4">
                  <c:v>0.2031813999999999</c:v>
                </c:pt>
                <c:pt idx="5">
                  <c:v>0.24779247999999993</c:v>
                </c:pt>
                <c:pt idx="6">
                  <c:v>0.23092292000000009</c:v>
                </c:pt>
                <c:pt idx="7">
                  <c:v>0.26533514000000014</c:v>
                </c:pt>
              </c:numCache>
            </c:numRef>
          </c:val>
        </c:ser>
        <c:ser>
          <c:idx val="4"/>
          <c:order val="4"/>
          <c:marker>
            <c:symbol val="none"/>
          </c:marker>
          <c:val>
            <c:numRef>
              <c:f>wine!$H$1:$H$410</c:f>
              <c:numCache>
                <c:formatCode>General</c:formatCode>
                <c:ptCount val="9"/>
                <c:pt idx="0">
                  <c:v>0.53752820000000001</c:v>
                </c:pt>
                <c:pt idx="1">
                  <c:v>0.51101125999999997</c:v>
                </c:pt>
                <c:pt idx="2">
                  <c:v>0.49752795999999977</c:v>
                </c:pt>
                <c:pt idx="3">
                  <c:v>0.50179761999999994</c:v>
                </c:pt>
                <c:pt idx="4">
                  <c:v>0.49606718</c:v>
                </c:pt>
                <c:pt idx="5">
                  <c:v>0.52168511999999989</c:v>
                </c:pt>
                <c:pt idx="6">
                  <c:v>0.51269629999999999</c:v>
                </c:pt>
                <c:pt idx="7">
                  <c:v>0.53325814000000005</c:v>
                </c:pt>
              </c:numCache>
            </c:numRef>
          </c:val>
        </c:ser>
        <c:ser>
          <c:idx val="5"/>
          <c:order val="5"/>
          <c:marker>
            <c:symbol val="none"/>
          </c:marker>
          <c:val>
            <c:numRef>
              <c:f>wine!$I$1:$I$410</c:f>
              <c:numCache>
                <c:formatCode>General</c:formatCode>
                <c:ptCount val="9"/>
                <c:pt idx="0">
                  <c:v>4.778396E-2</c:v>
                </c:pt>
                <c:pt idx="1">
                  <c:v>3.3239920000000013E-2</c:v>
                </c:pt>
                <c:pt idx="2">
                  <c:v>3.383980000000001E-2</c:v>
                </c:pt>
                <c:pt idx="3">
                  <c:v>3.7889640000000002E-2</c:v>
                </c:pt>
                <c:pt idx="4">
                  <c:v>3.9320059999999997E-2</c:v>
                </c:pt>
                <c:pt idx="5">
                  <c:v>4.4602499999999996E-2</c:v>
                </c:pt>
                <c:pt idx="6">
                  <c:v>4.7395759999999995E-2</c:v>
                </c:pt>
                <c:pt idx="7">
                  <c:v>4.5253259999999983E-2</c:v>
                </c:pt>
              </c:numCache>
            </c:numRef>
          </c:val>
        </c:ser>
        <c:ser>
          <c:idx val="6"/>
          <c:order val="6"/>
          <c:marker>
            <c:symbol val="none"/>
          </c:marker>
          <c:val>
            <c:numRef>
              <c:f>wine!$J$1:$J$410</c:f>
              <c:numCache>
                <c:formatCode>General</c:formatCode>
                <c:ptCount val="9"/>
                <c:pt idx="0">
                  <c:v>0.23860483999999996</c:v>
                </c:pt>
                <c:pt idx="1">
                  <c:v>0.26260271999999996</c:v>
                </c:pt>
                <c:pt idx="2">
                  <c:v>0.25734037999999998</c:v>
                </c:pt>
                <c:pt idx="3">
                  <c:v>0.29771842000000004</c:v>
                </c:pt>
                <c:pt idx="4">
                  <c:v>0.30848485999999997</c:v>
                </c:pt>
                <c:pt idx="5">
                  <c:v>0.27113340000000014</c:v>
                </c:pt>
                <c:pt idx="6">
                  <c:v>0.31102070000000009</c:v>
                </c:pt>
                <c:pt idx="7">
                  <c:v>0.31737744000000012</c:v>
                </c:pt>
              </c:numCache>
            </c:numRef>
          </c:val>
        </c:ser>
        <c:ser>
          <c:idx val="7"/>
          <c:order val="7"/>
          <c:marker>
            <c:symbol val="none"/>
          </c:marker>
          <c:val>
            <c:numRef>
              <c:f>wine!$K$1:$K$410</c:f>
              <c:numCache>
                <c:formatCode>General</c:formatCode>
                <c:ptCount val="9"/>
                <c:pt idx="0">
                  <c:v>0.53977531999999995</c:v>
                </c:pt>
                <c:pt idx="1">
                  <c:v>0.5483146400000003</c:v>
                </c:pt>
                <c:pt idx="2">
                  <c:v>0.54674166000000002</c:v>
                </c:pt>
                <c:pt idx="3">
                  <c:v>0.56808988000000016</c:v>
                </c:pt>
                <c:pt idx="4">
                  <c:v>0.57258431999999992</c:v>
                </c:pt>
                <c:pt idx="5">
                  <c:v>0.54370788000000003</c:v>
                </c:pt>
                <c:pt idx="6">
                  <c:v>0.56314604000000013</c:v>
                </c:pt>
                <c:pt idx="7">
                  <c:v>0.57179782000000001</c:v>
                </c:pt>
              </c:numCache>
            </c:numRef>
          </c:val>
        </c:ser>
        <c:ser>
          <c:idx val="8"/>
          <c:order val="8"/>
          <c:marker>
            <c:symbol val="none"/>
          </c:marker>
          <c:val>
            <c:numRef>
              <c:f>wine!$L$1:$L$410</c:f>
              <c:numCache>
                <c:formatCode>General</c:formatCode>
                <c:ptCount val="9"/>
              </c:numCache>
            </c:numRef>
          </c:val>
        </c:ser>
        <c:marker val="1"/>
        <c:axId val="165109120"/>
        <c:axId val="165115008"/>
      </c:lineChart>
      <c:catAx>
        <c:axId val="165109120"/>
        <c:scaling>
          <c:orientation val="minMax"/>
        </c:scaling>
        <c:axPos val="b"/>
        <c:tickLblPos val="nextTo"/>
        <c:crossAx val="165115008"/>
        <c:crosses val="autoZero"/>
        <c:auto val="1"/>
        <c:lblAlgn val="ctr"/>
        <c:lblOffset val="100"/>
      </c:catAx>
      <c:valAx>
        <c:axId val="165115008"/>
        <c:scaling>
          <c:orientation val="minMax"/>
        </c:scaling>
        <c:axPos val="l"/>
        <c:majorGridlines/>
        <c:numFmt formatCode="General" sourceLinked="1"/>
        <c:tickLblPos val="nextTo"/>
        <c:crossAx val="16510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76199</xdr:colOff>
      <xdr:row>412</xdr:row>
      <xdr:rowOff>152400</xdr:rowOff>
    </xdr:from>
    <xdr:to>
      <xdr:col>13</xdr:col>
      <xdr:colOff>466724</xdr:colOff>
      <xdr:row>444</xdr:row>
      <xdr:rowOff>38100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 filterMode="1"/>
  <dimension ref="A1:L357"/>
  <sheetViews>
    <sheetView zoomScale="130" zoomScaleNormal="130" workbookViewId="0">
      <selection activeCell="E371" sqref="E371"/>
    </sheetView>
  </sheetViews>
  <sheetFormatPr defaultRowHeight="13.5"/>
  <cols>
    <col min="2" max="2" width="10.25" customWidth="1"/>
    <col min="9" max="9" width="10" customWidth="1"/>
  </cols>
  <sheetData>
    <row r="1" spans="1:12">
      <c r="A1" t="s">
        <v>0</v>
      </c>
      <c r="D1">
        <v>0.40305630000000003</v>
      </c>
      <c r="E1">
        <v>0.65052638000000007</v>
      </c>
      <c r="F1">
        <v>3.591964000000001E-2</v>
      </c>
      <c r="G1">
        <v>0.70756534000000004</v>
      </c>
      <c r="H1">
        <v>0.78857145999999967</v>
      </c>
      <c r="I1">
        <v>3.1810980000000003E-2</v>
      </c>
      <c r="J1">
        <v>0.41143182000000011</v>
      </c>
      <c r="K1">
        <v>0.64090224000000007</v>
      </c>
      <c r="L1">
        <v>1.7040640000000003E-2</v>
      </c>
    </row>
    <row r="2" spans="1:12" hidden="1">
      <c r="A2">
        <v>0.34642800000000001</v>
      </c>
      <c r="B2">
        <v>0.65413500000000002</v>
      </c>
      <c r="C2">
        <v>0.50535300000000005</v>
      </c>
      <c r="D2">
        <v>0.91170099999999998</v>
      </c>
      <c r="E2">
        <v>0.97368399999999999</v>
      </c>
      <c r="F2">
        <v>0.10269499999999999</v>
      </c>
      <c r="G2">
        <v>0.161855</v>
      </c>
      <c r="H2">
        <v>0.53007499999999996</v>
      </c>
      <c r="I2">
        <v>4.9148999999999998E-2</v>
      </c>
    </row>
    <row r="3" spans="1:12" hidden="1">
      <c r="A3">
        <v>0.459922</v>
      </c>
      <c r="B3">
        <v>0.74060199999999998</v>
      </c>
      <c r="C3">
        <v>4.1113999999999998E-2</v>
      </c>
      <c r="D3">
        <v>0.57822399999999996</v>
      </c>
      <c r="E3">
        <v>0.81203000000000003</v>
      </c>
      <c r="F3">
        <v>3.3250000000000002E-2</v>
      </c>
      <c r="G3">
        <v>0.40656100000000001</v>
      </c>
      <c r="H3">
        <v>0.73308300000000004</v>
      </c>
      <c r="I3">
        <v>1.7774999999999999E-2</v>
      </c>
    </row>
    <row r="4" spans="1:12" hidden="1">
      <c r="A4">
        <v>0.201991</v>
      </c>
      <c r="B4">
        <v>0.58270699999999997</v>
      </c>
      <c r="C4">
        <v>2.7788E-2</v>
      </c>
      <c r="D4">
        <v>0.61456500000000003</v>
      </c>
      <c r="E4">
        <v>0.68796999999999997</v>
      </c>
      <c r="F4">
        <v>3.0394000000000001E-2</v>
      </c>
      <c r="G4">
        <v>0.61643400000000004</v>
      </c>
      <c r="H4">
        <v>0.81578899999999999</v>
      </c>
      <c r="I4">
        <v>1.5765000000000001E-2</v>
      </c>
    </row>
    <row r="5" spans="1:12" hidden="1">
      <c r="A5">
        <v>0.34884599999999999</v>
      </c>
      <c r="B5">
        <v>0.58270699999999997</v>
      </c>
      <c r="C5">
        <v>2.6155000000000001E-2</v>
      </c>
      <c r="D5">
        <v>0.57178200000000001</v>
      </c>
      <c r="E5">
        <v>0.62405999999999995</v>
      </c>
      <c r="F5">
        <v>2.7281E-2</v>
      </c>
      <c r="G5">
        <v>0.71671700000000005</v>
      </c>
      <c r="H5">
        <v>0.87217999999999996</v>
      </c>
      <c r="I5">
        <v>1.2621E-2</v>
      </c>
    </row>
    <row r="6" spans="1:12" hidden="1">
      <c r="A6">
        <v>0.35717700000000002</v>
      </c>
      <c r="B6">
        <v>0.59022600000000003</v>
      </c>
      <c r="C6">
        <v>2.3352000000000001E-2</v>
      </c>
      <c r="D6">
        <v>0.46655099999999999</v>
      </c>
      <c r="E6">
        <v>0.66165399999999996</v>
      </c>
      <c r="F6">
        <v>3.5288E-2</v>
      </c>
      <c r="G6">
        <v>0.40142800000000001</v>
      </c>
      <c r="H6">
        <v>0.736842</v>
      </c>
      <c r="I6">
        <v>1.7016E-2</v>
      </c>
    </row>
    <row r="7" spans="1:12" hidden="1">
      <c r="A7">
        <v>0.37704700000000002</v>
      </c>
      <c r="B7">
        <v>0.60902299999999998</v>
      </c>
      <c r="C7">
        <v>2.3379E-2</v>
      </c>
      <c r="D7">
        <v>0.79872399999999999</v>
      </c>
      <c r="E7">
        <v>0.90977399999999997</v>
      </c>
      <c r="F7">
        <v>2.9330999999999999E-2</v>
      </c>
      <c r="G7">
        <v>0.330291</v>
      </c>
      <c r="H7">
        <v>0.57142899999999996</v>
      </c>
      <c r="I7">
        <v>1.5783999999999999E-2</v>
      </c>
    </row>
    <row r="8" spans="1:12" hidden="1">
      <c r="A8">
        <v>0.348132</v>
      </c>
      <c r="B8">
        <v>0.58646600000000004</v>
      </c>
      <c r="C8">
        <v>2.8316999999999998E-2</v>
      </c>
      <c r="D8">
        <v>0.79872399999999999</v>
      </c>
      <c r="E8">
        <v>0.90977399999999997</v>
      </c>
      <c r="F8">
        <v>3.2624E-2</v>
      </c>
      <c r="G8">
        <v>0.45001099999999999</v>
      </c>
      <c r="H8">
        <v>0.78195499999999996</v>
      </c>
      <c r="I8">
        <v>1.4867999999999999E-2</v>
      </c>
    </row>
    <row r="9" spans="1:12" hidden="1">
      <c r="A9">
        <v>0.39532299999999998</v>
      </c>
      <c r="B9">
        <v>0.57894699999999999</v>
      </c>
      <c r="C9">
        <v>2.4341000000000002E-2</v>
      </c>
      <c r="D9">
        <v>0.92110099999999995</v>
      </c>
      <c r="E9">
        <v>0.97744399999999998</v>
      </c>
      <c r="F9">
        <v>2.5862E-2</v>
      </c>
      <c r="G9">
        <v>0.48532999999999998</v>
      </c>
      <c r="H9">
        <v>0.69172900000000004</v>
      </c>
      <c r="I9">
        <v>1.5827999999999998E-2</v>
      </c>
    </row>
    <row r="10" spans="1:12" hidden="1">
      <c r="A10">
        <v>0.24902299999999999</v>
      </c>
      <c r="B10">
        <v>0.59774400000000005</v>
      </c>
      <c r="C10">
        <v>2.6362E-2</v>
      </c>
      <c r="D10">
        <v>0.95317099999999999</v>
      </c>
      <c r="E10">
        <v>0.98872199999999999</v>
      </c>
      <c r="F10">
        <v>2.7448E-2</v>
      </c>
      <c r="G10">
        <v>0.50144900000000003</v>
      </c>
      <c r="H10">
        <v>0.79699200000000003</v>
      </c>
      <c r="I10">
        <v>1.5299E-2</v>
      </c>
    </row>
    <row r="11" spans="1:12" hidden="1">
      <c r="A11">
        <v>0.44432199999999999</v>
      </c>
      <c r="B11">
        <v>0.67293199999999997</v>
      </c>
      <c r="C11">
        <v>2.8649000000000001E-2</v>
      </c>
      <c r="D11">
        <v>0.65388000000000002</v>
      </c>
      <c r="E11">
        <v>0.72932300000000005</v>
      </c>
      <c r="F11">
        <v>2.8294E-2</v>
      </c>
      <c r="G11">
        <v>0.64324899999999996</v>
      </c>
      <c r="H11">
        <v>0.87217999999999996</v>
      </c>
      <c r="I11">
        <v>1.1867000000000001E-2</v>
      </c>
    </row>
    <row r="12" spans="1:12" hidden="1">
      <c r="A12">
        <v>0.15098400000000001</v>
      </c>
      <c r="B12">
        <v>0.5</v>
      </c>
      <c r="C12">
        <v>3.4442E-2</v>
      </c>
      <c r="D12">
        <v>0.548593</v>
      </c>
      <c r="E12">
        <v>0.68045100000000003</v>
      </c>
      <c r="F12">
        <v>3.3665E-2</v>
      </c>
      <c r="G12">
        <v>0.54557900000000004</v>
      </c>
      <c r="H12">
        <v>0.81578899999999999</v>
      </c>
      <c r="I12">
        <v>1.4821000000000001E-2</v>
      </c>
    </row>
    <row r="13" spans="1:12" hidden="1">
      <c r="A13">
        <v>0.45250299999999999</v>
      </c>
      <c r="B13">
        <v>0.68045100000000003</v>
      </c>
      <c r="C13">
        <v>2.6608E-2</v>
      </c>
      <c r="D13">
        <v>0.920825</v>
      </c>
      <c r="E13">
        <v>0.97744399999999998</v>
      </c>
      <c r="F13">
        <v>2.8747999999999999E-2</v>
      </c>
      <c r="G13">
        <v>0.42120200000000002</v>
      </c>
      <c r="H13">
        <v>0.736842</v>
      </c>
      <c r="I13">
        <v>9.5931000000000002E-2</v>
      </c>
    </row>
    <row r="14" spans="1:12" hidden="1">
      <c r="A14">
        <v>0.53430999999999995</v>
      </c>
      <c r="B14">
        <v>0.75563899999999995</v>
      </c>
      <c r="C14">
        <v>2.6195E-2</v>
      </c>
      <c r="D14">
        <v>1</v>
      </c>
      <c r="E14">
        <v>1</v>
      </c>
      <c r="F14">
        <v>2.4802999999999999E-2</v>
      </c>
      <c r="G14">
        <v>0.61837299999999995</v>
      </c>
      <c r="H14">
        <v>0.77067699999999995</v>
      </c>
      <c r="I14">
        <v>1.5706999999999999E-2</v>
      </c>
    </row>
    <row r="15" spans="1:12" hidden="1">
      <c r="A15">
        <v>0.47537299999999999</v>
      </c>
      <c r="B15">
        <v>0.71052599999999999</v>
      </c>
      <c r="C15">
        <v>2.4993999999999999E-2</v>
      </c>
      <c r="D15">
        <v>0.32252799999999998</v>
      </c>
      <c r="E15">
        <v>0.56015000000000004</v>
      </c>
      <c r="F15">
        <v>3.6845999999999997E-2</v>
      </c>
      <c r="G15">
        <v>0.54373400000000005</v>
      </c>
      <c r="H15">
        <v>0.79323299999999997</v>
      </c>
      <c r="I15">
        <v>1.4781000000000001E-2</v>
      </c>
    </row>
    <row r="16" spans="1:12" hidden="1">
      <c r="A16">
        <v>0.33946799999999999</v>
      </c>
      <c r="B16">
        <v>0.61654100000000001</v>
      </c>
      <c r="C16">
        <v>2.4988E-2</v>
      </c>
      <c r="D16">
        <v>0.96604400000000001</v>
      </c>
      <c r="E16">
        <v>0.99248099999999995</v>
      </c>
      <c r="F16">
        <v>3.0439000000000001E-2</v>
      </c>
      <c r="G16">
        <v>0.43521100000000001</v>
      </c>
      <c r="H16">
        <v>0.58270699999999997</v>
      </c>
      <c r="I16">
        <v>1.3764E-2</v>
      </c>
    </row>
    <row r="17" spans="1:9" hidden="1">
      <c r="A17">
        <v>0.48284199999999999</v>
      </c>
      <c r="B17">
        <v>0.70300799999999997</v>
      </c>
      <c r="C17">
        <v>2.1413999999999999E-2</v>
      </c>
      <c r="D17">
        <v>0.67223200000000005</v>
      </c>
      <c r="E17">
        <v>0.57142899999999996</v>
      </c>
      <c r="F17">
        <v>2.8176E-2</v>
      </c>
      <c r="G17">
        <v>0.279416</v>
      </c>
      <c r="H17">
        <v>0.53383499999999995</v>
      </c>
      <c r="I17">
        <v>1.2769000000000001E-2</v>
      </c>
    </row>
    <row r="18" spans="1:9" hidden="1">
      <c r="A18">
        <v>0.43992300000000001</v>
      </c>
      <c r="B18">
        <v>0.72932300000000005</v>
      </c>
      <c r="C18">
        <v>2.4898E-2</v>
      </c>
      <c r="D18">
        <v>0.62579399999999996</v>
      </c>
      <c r="E18">
        <v>0.51879699999999995</v>
      </c>
      <c r="F18">
        <v>2.4323000000000001E-2</v>
      </c>
      <c r="G18">
        <v>0.613568</v>
      </c>
      <c r="H18">
        <v>0.64285700000000001</v>
      </c>
      <c r="I18">
        <v>1.5103999999999999E-2</v>
      </c>
    </row>
    <row r="19" spans="1:9" hidden="1">
      <c r="A19">
        <v>0.40411000000000002</v>
      </c>
      <c r="B19">
        <v>0.69548900000000002</v>
      </c>
      <c r="C19">
        <v>2.7799000000000001E-2</v>
      </c>
      <c r="D19">
        <v>0.62265300000000001</v>
      </c>
      <c r="E19">
        <v>0.71804500000000004</v>
      </c>
      <c r="F19">
        <v>2.9333999999999999E-2</v>
      </c>
      <c r="G19">
        <v>0.27105899999999999</v>
      </c>
      <c r="H19">
        <v>0.52255600000000002</v>
      </c>
      <c r="I19">
        <v>1.5654999999999999E-2</v>
      </c>
    </row>
    <row r="20" spans="1:9" hidden="1">
      <c r="A20">
        <v>0.39011400000000002</v>
      </c>
      <c r="B20">
        <v>0.62782000000000004</v>
      </c>
      <c r="C20">
        <v>2.2467000000000001E-2</v>
      </c>
      <c r="D20">
        <v>0.47995399999999999</v>
      </c>
      <c r="E20">
        <v>0.69924799999999998</v>
      </c>
      <c r="F20">
        <v>2.9474E-2</v>
      </c>
      <c r="G20">
        <v>0.54333799999999999</v>
      </c>
      <c r="H20">
        <v>0.65413500000000002</v>
      </c>
      <c r="I20">
        <v>1.5873999999999999E-2</v>
      </c>
    </row>
    <row r="21" spans="1:9" hidden="1">
      <c r="A21">
        <v>0.43465599999999999</v>
      </c>
      <c r="B21">
        <v>0.72180500000000003</v>
      </c>
      <c r="C21">
        <v>2.5000999999999999E-2</v>
      </c>
      <c r="D21">
        <v>0.87799300000000002</v>
      </c>
      <c r="E21">
        <v>0.95864700000000003</v>
      </c>
      <c r="F21">
        <v>2.9016E-2</v>
      </c>
      <c r="G21">
        <v>0.176395</v>
      </c>
      <c r="H21">
        <v>0.492481</v>
      </c>
      <c r="I21">
        <v>1.3540999999999999E-2</v>
      </c>
    </row>
    <row r="22" spans="1:9" hidden="1">
      <c r="A22">
        <v>0.31029699999999999</v>
      </c>
      <c r="B22">
        <v>0.65037599999999995</v>
      </c>
      <c r="C22">
        <v>2.7208E-2</v>
      </c>
      <c r="D22">
        <v>0.58763399999999999</v>
      </c>
      <c r="E22">
        <v>0.82706800000000003</v>
      </c>
      <c r="F22">
        <v>2.4150999999999999E-2</v>
      </c>
      <c r="G22">
        <v>0.29628700000000002</v>
      </c>
      <c r="H22">
        <v>0.51879699999999995</v>
      </c>
      <c r="I22">
        <v>1.5604E-2</v>
      </c>
    </row>
    <row r="23" spans="1:9" hidden="1">
      <c r="A23">
        <v>0.29643999999999998</v>
      </c>
      <c r="B23">
        <v>0.58646600000000004</v>
      </c>
      <c r="C23">
        <v>2.6783999999999999E-2</v>
      </c>
      <c r="D23">
        <v>0.65356099999999995</v>
      </c>
      <c r="E23">
        <v>0.81954899999999997</v>
      </c>
      <c r="F23">
        <v>2.7786999999999999E-2</v>
      </c>
      <c r="G23">
        <v>0.37657400000000002</v>
      </c>
      <c r="H23">
        <v>0.70676700000000003</v>
      </c>
      <c r="I23">
        <v>1.6622999999999999E-2</v>
      </c>
    </row>
    <row r="24" spans="1:9" hidden="1">
      <c r="A24">
        <v>0.388542</v>
      </c>
      <c r="B24">
        <v>0.631579</v>
      </c>
      <c r="C24">
        <v>1.9608E-2</v>
      </c>
      <c r="D24">
        <v>0.65053899999999998</v>
      </c>
      <c r="E24">
        <v>0.54511299999999996</v>
      </c>
      <c r="F24">
        <v>2.6967999999999999E-2</v>
      </c>
      <c r="G24">
        <v>0.38240200000000002</v>
      </c>
      <c r="H24">
        <v>0.69548900000000002</v>
      </c>
      <c r="I24">
        <v>1.3649E-2</v>
      </c>
    </row>
    <row r="25" spans="1:9" hidden="1">
      <c r="A25">
        <v>0.37731199999999998</v>
      </c>
      <c r="B25">
        <v>0.63533799999999996</v>
      </c>
      <c r="C25">
        <v>2.9401E-2</v>
      </c>
      <c r="D25">
        <v>0.79872399999999999</v>
      </c>
      <c r="E25">
        <v>0.90977399999999997</v>
      </c>
      <c r="F25">
        <v>3.8663999999999997E-2</v>
      </c>
      <c r="G25">
        <v>0.333507</v>
      </c>
      <c r="H25">
        <v>0.57518800000000003</v>
      </c>
      <c r="I25">
        <v>1.3917000000000001E-2</v>
      </c>
    </row>
    <row r="26" spans="1:9" hidden="1">
      <c r="A26">
        <v>0.40006999999999998</v>
      </c>
      <c r="B26">
        <v>0.63533799999999996</v>
      </c>
      <c r="C26">
        <v>2.8423E-2</v>
      </c>
      <c r="D26">
        <v>0.56289699999999998</v>
      </c>
      <c r="E26">
        <v>0.65789500000000001</v>
      </c>
      <c r="F26">
        <v>3.1116999999999999E-2</v>
      </c>
      <c r="G26">
        <v>0.43828699999999998</v>
      </c>
      <c r="H26">
        <v>0.59022600000000003</v>
      </c>
      <c r="I26">
        <v>1.3979999999999999E-2</v>
      </c>
    </row>
    <row r="27" spans="1:9" hidden="1">
      <c r="A27">
        <v>0.424124</v>
      </c>
      <c r="B27">
        <v>0.66165399999999996</v>
      </c>
      <c r="C27">
        <v>2.5496999999999999E-2</v>
      </c>
      <c r="D27">
        <v>0.79872399999999999</v>
      </c>
      <c r="E27">
        <v>0.90977399999999997</v>
      </c>
      <c r="F27">
        <v>2.9172E-2</v>
      </c>
      <c r="G27">
        <v>0.26128800000000002</v>
      </c>
      <c r="H27">
        <v>0.47744399999999998</v>
      </c>
      <c r="I27">
        <v>1.4373E-2</v>
      </c>
    </row>
    <row r="28" spans="1:9" hidden="1">
      <c r="A28">
        <v>0.32523200000000002</v>
      </c>
      <c r="B28">
        <v>0.53383499999999995</v>
      </c>
      <c r="C28">
        <v>3.0422000000000001E-2</v>
      </c>
      <c r="D28">
        <v>1</v>
      </c>
      <c r="E28">
        <v>1</v>
      </c>
      <c r="F28">
        <v>2.6967999999999999E-2</v>
      </c>
      <c r="G28">
        <v>0.49266100000000002</v>
      </c>
      <c r="H28">
        <v>0.63909800000000005</v>
      </c>
      <c r="I28">
        <v>1.2727E-2</v>
      </c>
    </row>
    <row r="29" spans="1:9" hidden="1">
      <c r="A29">
        <v>0.41210599999999997</v>
      </c>
      <c r="B29">
        <v>0.65037599999999995</v>
      </c>
      <c r="C29">
        <v>2.6622E-2</v>
      </c>
      <c r="D29">
        <v>0.449685</v>
      </c>
      <c r="E29">
        <v>0.62782000000000004</v>
      </c>
      <c r="F29">
        <v>2.9651E-2</v>
      </c>
      <c r="G29">
        <v>0.35176000000000002</v>
      </c>
      <c r="H29">
        <v>0.55263200000000001</v>
      </c>
      <c r="I29">
        <v>1.4429000000000001E-2</v>
      </c>
    </row>
    <row r="30" spans="1:9" hidden="1">
      <c r="A30">
        <v>0.38822400000000001</v>
      </c>
      <c r="B30">
        <v>0.62782000000000004</v>
      </c>
      <c r="C30">
        <v>2.6911000000000001E-2</v>
      </c>
      <c r="D30">
        <v>0.87799300000000002</v>
      </c>
      <c r="E30">
        <v>0.95864700000000003</v>
      </c>
      <c r="F30">
        <v>3.4155999999999999E-2</v>
      </c>
      <c r="G30">
        <v>0.28533799999999998</v>
      </c>
      <c r="H30">
        <v>0.51879699999999995</v>
      </c>
      <c r="I30">
        <v>1.354E-2</v>
      </c>
    </row>
    <row r="31" spans="1:9" hidden="1">
      <c r="A31">
        <v>0.44144099999999997</v>
      </c>
      <c r="B31">
        <v>0.72556399999999999</v>
      </c>
      <c r="C31">
        <v>2.3248000000000001E-2</v>
      </c>
      <c r="D31">
        <v>0.61789400000000005</v>
      </c>
      <c r="E31">
        <v>0.86466200000000004</v>
      </c>
      <c r="F31">
        <v>2.7406E-2</v>
      </c>
      <c r="G31">
        <v>0.29607600000000001</v>
      </c>
      <c r="H31">
        <v>0.54135299999999997</v>
      </c>
      <c r="I31">
        <v>1.4655E-2</v>
      </c>
    </row>
    <row r="32" spans="1:9" hidden="1">
      <c r="A32">
        <v>0.36615799999999998</v>
      </c>
      <c r="B32">
        <v>0.60902299999999998</v>
      </c>
      <c r="C32">
        <v>2.1478000000000001E-2</v>
      </c>
      <c r="D32">
        <v>0.920825</v>
      </c>
      <c r="E32">
        <v>0.97744399999999998</v>
      </c>
      <c r="F32">
        <v>3.5083999999999997E-2</v>
      </c>
      <c r="G32">
        <v>0.33157799999999998</v>
      </c>
      <c r="H32">
        <v>0.66541399999999995</v>
      </c>
      <c r="I32">
        <v>1.9789999999999999E-2</v>
      </c>
    </row>
    <row r="33" spans="1:9" hidden="1">
      <c r="A33">
        <v>0.53313699999999997</v>
      </c>
      <c r="B33">
        <v>0.78947400000000001</v>
      </c>
      <c r="C33">
        <v>2.6993E-2</v>
      </c>
      <c r="D33">
        <v>0.55546700000000004</v>
      </c>
      <c r="E33">
        <v>0.81203000000000003</v>
      </c>
      <c r="F33">
        <v>3.1627000000000002E-2</v>
      </c>
      <c r="G33">
        <v>0.21928400000000001</v>
      </c>
      <c r="H33">
        <v>0.5</v>
      </c>
      <c r="I33">
        <v>1.5421000000000001E-2</v>
      </c>
    </row>
    <row r="34" spans="1:9" hidden="1">
      <c r="A34">
        <v>0.485568</v>
      </c>
      <c r="B34">
        <v>0.71804500000000004</v>
      </c>
      <c r="C34">
        <v>2.8544E-2</v>
      </c>
      <c r="D34">
        <v>0.67069699999999999</v>
      </c>
      <c r="E34">
        <v>0.56391000000000002</v>
      </c>
      <c r="F34">
        <v>3.2968999999999998E-2</v>
      </c>
      <c r="G34">
        <v>0.15779599999999999</v>
      </c>
      <c r="H34">
        <v>0.44360899999999998</v>
      </c>
      <c r="I34">
        <v>1.3955E-2</v>
      </c>
    </row>
    <row r="35" spans="1:9" hidden="1">
      <c r="A35">
        <v>0.569442</v>
      </c>
      <c r="B35">
        <v>0.79323299999999997</v>
      </c>
      <c r="C35">
        <v>2.1028999999999999E-2</v>
      </c>
      <c r="D35">
        <v>0.67223200000000005</v>
      </c>
      <c r="E35">
        <v>0.57142899999999996</v>
      </c>
      <c r="F35">
        <v>2.8008999999999999E-2</v>
      </c>
      <c r="G35">
        <v>0.33656799999999998</v>
      </c>
      <c r="H35">
        <v>0.56015000000000004</v>
      </c>
      <c r="I35">
        <v>1.4840000000000001E-2</v>
      </c>
    </row>
    <row r="36" spans="1:9" hidden="1">
      <c r="A36">
        <v>0.57167599999999996</v>
      </c>
      <c r="B36">
        <v>0.51879699999999995</v>
      </c>
      <c r="C36">
        <v>1.9050000000000001E-2</v>
      </c>
      <c r="D36">
        <v>0.54781500000000005</v>
      </c>
      <c r="E36">
        <v>0.71052599999999999</v>
      </c>
      <c r="F36">
        <v>2.4285000000000001E-2</v>
      </c>
      <c r="G36">
        <v>0.47564299999999998</v>
      </c>
      <c r="H36">
        <v>0.61278200000000005</v>
      </c>
      <c r="I36">
        <v>1.4421E-2</v>
      </c>
    </row>
    <row r="37" spans="1:9" hidden="1">
      <c r="A37">
        <v>0.41977599999999998</v>
      </c>
      <c r="B37">
        <v>0.70676700000000003</v>
      </c>
      <c r="C37">
        <v>2.8954000000000001E-2</v>
      </c>
      <c r="D37">
        <v>0.81413800000000003</v>
      </c>
      <c r="E37">
        <v>0.92105300000000001</v>
      </c>
      <c r="F37">
        <v>3.4129E-2</v>
      </c>
      <c r="G37">
        <v>0.51183599999999996</v>
      </c>
      <c r="H37">
        <v>0.60150400000000004</v>
      </c>
      <c r="I37">
        <v>1.3903E-2</v>
      </c>
    </row>
    <row r="38" spans="1:9" hidden="1">
      <c r="A38">
        <v>0.319907</v>
      </c>
      <c r="B38">
        <v>0.55639099999999997</v>
      </c>
      <c r="C38">
        <v>2.4777E-2</v>
      </c>
      <c r="D38">
        <v>0.64941000000000004</v>
      </c>
      <c r="E38">
        <v>0.53759400000000002</v>
      </c>
      <c r="F38">
        <v>2.7546999999999999E-2</v>
      </c>
      <c r="G38">
        <v>0.59976600000000002</v>
      </c>
      <c r="H38">
        <v>0.853383</v>
      </c>
      <c r="I38">
        <v>1.4376999999999999E-2</v>
      </c>
    </row>
    <row r="39" spans="1:9" hidden="1">
      <c r="A39">
        <v>0.49788700000000002</v>
      </c>
      <c r="B39">
        <v>0.69924799999999998</v>
      </c>
      <c r="C39">
        <v>3.0439000000000001E-2</v>
      </c>
      <c r="D39">
        <v>0.96604400000000001</v>
      </c>
      <c r="E39">
        <v>0.99248099999999995</v>
      </c>
      <c r="F39">
        <v>3.3917000000000003E-2</v>
      </c>
      <c r="G39">
        <v>0.34611700000000001</v>
      </c>
      <c r="H39">
        <v>0.58646600000000004</v>
      </c>
      <c r="I39">
        <v>1.5110999999999999E-2</v>
      </c>
    </row>
    <row r="40" spans="1:9" hidden="1">
      <c r="A40">
        <v>0.400565</v>
      </c>
      <c r="B40">
        <v>0.63909800000000005</v>
      </c>
      <c r="C40">
        <v>2.5669000000000001E-2</v>
      </c>
      <c r="D40">
        <v>0.72538400000000003</v>
      </c>
      <c r="E40">
        <v>0.88345899999999999</v>
      </c>
      <c r="F40">
        <v>3.1341000000000001E-2</v>
      </c>
      <c r="G40">
        <v>0.30280099999999999</v>
      </c>
      <c r="H40">
        <v>0.63533799999999996</v>
      </c>
      <c r="I40">
        <v>1.3216E-2</v>
      </c>
    </row>
    <row r="41" spans="1:9" hidden="1">
      <c r="A41">
        <v>0.38157099999999999</v>
      </c>
      <c r="B41">
        <v>0.61654100000000001</v>
      </c>
      <c r="C41">
        <v>2.2363999999999998E-2</v>
      </c>
      <c r="D41">
        <v>0.67397300000000004</v>
      </c>
      <c r="E41">
        <v>0.57894699999999999</v>
      </c>
      <c r="F41">
        <v>2.9784999999999999E-2</v>
      </c>
      <c r="G41">
        <v>0.390428</v>
      </c>
      <c r="H41">
        <v>0.58646600000000004</v>
      </c>
      <c r="I41">
        <v>1.5193999999999999E-2</v>
      </c>
    </row>
    <row r="42" spans="1:9" hidden="1">
      <c r="A42">
        <v>0.36378899999999997</v>
      </c>
      <c r="B42">
        <v>0.66541399999999995</v>
      </c>
      <c r="C42">
        <v>3.0134999999999999E-2</v>
      </c>
      <c r="D42">
        <v>0.63573999999999997</v>
      </c>
      <c r="E42">
        <v>0.79699200000000003</v>
      </c>
      <c r="F42">
        <v>2.8402E-2</v>
      </c>
      <c r="G42">
        <v>0.234731</v>
      </c>
      <c r="H42">
        <v>0.46240599999999998</v>
      </c>
      <c r="I42">
        <v>1.5058E-2</v>
      </c>
    </row>
    <row r="43" spans="1:9" hidden="1">
      <c r="A43">
        <v>0.40456700000000001</v>
      </c>
      <c r="B43">
        <v>0.646617</v>
      </c>
      <c r="C43">
        <v>2.5076999999999999E-2</v>
      </c>
      <c r="D43">
        <v>0.81413800000000003</v>
      </c>
      <c r="E43">
        <v>0.92105300000000001</v>
      </c>
      <c r="F43">
        <v>3.4854999999999997E-2</v>
      </c>
      <c r="G43">
        <v>0.52230299999999996</v>
      </c>
      <c r="H43">
        <v>0.77067699999999995</v>
      </c>
      <c r="I43">
        <v>1.7226999999999999E-2</v>
      </c>
    </row>
    <row r="44" spans="1:9" hidden="1">
      <c r="A44">
        <v>0.30209399999999997</v>
      </c>
      <c r="B44">
        <v>0.54511299999999996</v>
      </c>
      <c r="C44">
        <v>2.4694000000000001E-2</v>
      </c>
      <c r="D44">
        <v>0.56476999999999999</v>
      </c>
      <c r="E44">
        <v>0.68796999999999997</v>
      </c>
      <c r="F44">
        <v>3.0790999999999999E-2</v>
      </c>
      <c r="G44">
        <v>0.47965799999999997</v>
      </c>
      <c r="H44">
        <v>0.69924799999999998</v>
      </c>
      <c r="I44">
        <v>1.1615E-2</v>
      </c>
    </row>
    <row r="45" spans="1:9" hidden="1">
      <c r="A45">
        <v>0.46697699999999998</v>
      </c>
      <c r="B45">
        <v>0.69548900000000002</v>
      </c>
      <c r="C45">
        <v>3.0903E-2</v>
      </c>
      <c r="D45">
        <v>0.58114299999999997</v>
      </c>
      <c r="E45">
        <v>0.80075200000000002</v>
      </c>
      <c r="F45">
        <v>3.9635999999999998E-2</v>
      </c>
      <c r="G45">
        <v>0.44196299999999999</v>
      </c>
      <c r="H45">
        <v>0.62405999999999995</v>
      </c>
      <c r="I45">
        <v>1.3037E-2</v>
      </c>
    </row>
    <row r="46" spans="1:9" hidden="1">
      <c r="A46">
        <v>0.40706700000000001</v>
      </c>
      <c r="B46">
        <v>0.57518800000000003</v>
      </c>
      <c r="C46">
        <v>3.3027000000000001E-2</v>
      </c>
      <c r="D46">
        <v>1</v>
      </c>
      <c r="E46">
        <v>1</v>
      </c>
      <c r="F46">
        <v>2.9468999999999999E-2</v>
      </c>
      <c r="G46">
        <v>0.12598100000000001</v>
      </c>
      <c r="H46">
        <v>0.39849600000000002</v>
      </c>
      <c r="I46">
        <v>1.3447000000000001E-2</v>
      </c>
    </row>
    <row r="47" spans="1:9" hidden="1">
      <c r="A47">
        <v>0.57676000000000005</v>
      </c>
      <c r="B47">
        <v>0.80827099999999996</v>
      </c>
      <c r="C47">
        <v>2.1311E-2</v>
      </c>
      <c r="D47">
        <v>0.54418900000000003</v>
      </c>
      <c r="E47">
        <v>0.53007499999999996</v>
      </c>
      <c r="F47">
        <v>3.7579000000000001E-2</v>
      </c>
      <c r="G47">
        <v>0.36636600000000002</v>
      </c>
      <c r="H47">
        <v>0.59022600000000003</v>
      </c>
      <c r="I47">
        <v>1.2834E-2</v>
      </c>
    </row>
    <row r="48" spans="1:9" hidden="1">
      <c r="A48">
        <v>0.395729</v>
      </c>
      <c r="B48">
        <v>0.631579</v>
      </c>
      <c r="C48">
        <v>2.4901E-2</v>
      </c>
      <c r="D48">
        <v>0.71825399999999995</v>
      </c>
      <c r="E48">
        <v>0.89097700000000002</v>
      </c>
      <c r="F48">
        <v>2.8924999999999999E-2</v>
      </c>
      <c r="G48">
        <v>0.535806</v>
      </c>
      <c r="H48">
        <v>0.65037599999999995</v>
      </c>
      <c r="I48">
        <v>1.5568E-2</v>
      </c>
    </row>
    <row r="49" spans="1:12" hidden="1">
      <c r="A49">
        <v>0.27633999999999997</v>
      </c>
      <c r="B49">
        <v>0.57518800000000003</v>
      </c>
      <c r="C49">
        <v>2.4871000000000001E-2</v>
      </c>
      <c r="D49">
        <v>0.648285</v>
      </c>
      <c r="E49">
        <v>0.51879699999999995</v>
      </c>
      <c r="F49">
        <v>2.8943E-2</v>
      </c>
      <c r="G49">
        <v>0.49260199999999998</v>
      </c>
      <c r="H49">
        <v>0.62030099999999999</v>
      </c>
      <c r="I49">
        <v>1.5502E-2</v>
      </c>
    </row>
    <row r="50" spans="1:12" hidden="1">
      <c r="A50">
        <v>0.61224199999999995</v>
      </c>
      <c r="B50">
        <v>0.81954899999999997</v>
      </c>
      <c r="C50">
        <v>2.4747000000000002E-2</v>
      </c>
      <c r="D50">
        <v>0.92110099999999995</v>
      </c>
      <c r="E50">
        <v>0.97744399999999998</v>
      </c>
      <c r="F50">
        <v>3.1175000000000001E-2</v>
      </c>
      <c r="G50">
        <v>0.71334200000000003</v>
      </c>
      <c r="H50">
        <v>0.894737</v>
      </c>
      <c r="I50">
        <v>1.4940999999999999E-2</v>
      </c>
    </row>
    <row r="51" spans="1:12" hidden="1">
      <c r="A51">
        <v>0.405281</v>
      </c>
      <c r="B51">
        <v>0.64285700000000001</v>
      </c>
      <c r="C51">
        <v>2.9278999999999999E-2</v>
      </c>
      <c r="D51">
        <v>0.45197199999999998</v>
      </c>
      <c r="E51">
        <v>0.68421100000000001</v>
      </c>
      <c r="F51">
        <v>2.8750000000000001E-2</v>
      </c>
      <c r="G51">
        <v>0.31164199999999997</v>
      </c>
      <c r="H51">
        <v>0.52631600000000001</v>
      </c>
      <c r="I51">
        <v>1.5159000000000001E-2</v>
      </c>
    </row>
    <row r="52" spans="1:12">
      <c r="A52" t="s">
        <v>1</v>
      </c>
      <c r="D52">
        <v>0.87550680000000003</v>
      </c>
      <c r="E52">
        <v>0.92127827999999989</v>
      </c>
      <c r="F52">
        <v>3.1070160000000003E-2</v>
      </c>
      <c r="G52">
        <v>0.86015610000000009</v>
      </c>
      <c r="H52">
        <v>0.84037598000000002</v>
      </c>
      <c r="I52">
        <v>3.4815820000000011E-2</v>
      </c>
      <c r="J52">
        <v>0.52124539999999997</v>
      </c>
      <c r="K52">
        <v>0.71654139999999988</v>
      </c>
      <c r="L52">
        <v>1.7218959999999998E-2</v>
      </c>
    </row>
    <row r="53" spans="1:12" hidden="1">
      <c r="A53">
        <v>0.95317099999999999</v>
      </c>
      <c r="B53">
        <v>0.98872199999999999</v>
      </c>
      <c r="C53">
        <v>3.6468E-2</v>
      </c>
      <c r="D53">
        <v>0.66725400000000001</v>
      </c>
      <c r="E53">
        <v>0.54135299999999997</v>
      </c>
      <c r="F53">
        <v>3.6547000000000003E-2</v>
      </c>
      <c r="G53">
        <v>0.62072400000000005</v>
      </c>
      <c r="H53">
        <v>0.86466200000000004</v>
      </c>
      <c r="I53">
        <v>1.9687E-2</v>
      </c>
    </row>
    <row r="54" spans="1:12" hidden="1">
      <c r="A54">
        <v>0.43243199999999998</v>
      </c>
      <c r="B54">
        <v>0.71428599999999998</v>
      </c>
      <c r="C54">
        <v>3.2496999999999998E-2</v>
      </c>
      <c r="D54">
        <v>1</v>
      </c>
      <c r="E54">
        <v>1</v>
      </c>
      <c r="F54">
        <v>3.2223000000000002E-2</v>
      </c>
      <c r="G54">
        <v>0.36316900000000002</v>
      </c>
      <c r="H54">
        <v>0.54511299999999996</v>
      </c>
      <c r="I54">
        <v>1.6771999999999999E-2</v>
      </c>
    </row>
    <row r="55" spans="1:12" hidden="1">
      <c r="A55">
        <v>0.58036500000000002</v>
      </c>
      <c r="B55">
        <v>0.54887200000000003</v>
      </c>
      <c r="C55">
        <v>3.1523000000000002E-2</v>
      </c>
      <c r="D55">
        <v>0.98055300000000001</v>
      </c>
      <c r="E55">
        <v>0.99624100000000004</v>
      </c>
      <c r="F55">
        <v>3.3715000000000002E-2</v>
      </c>
      <c r="G55">
        <v>0.74007400000000001</v>
      </c>
      <c r="H55">
        <v>0.90601500000000001</v>
      </c>
      <c r="I55">
        <v>1.7187000000000001E-2</v>
      </c>
    </row>
    <row r="56" spans="1:12" hidden="1">
      <c r="A56">
        <v>0.95330999999999999</v>
      </c>
      <c r="B56">
        <v>0.98872199999999999</v>
      </c>
      <c r="C56">
        <v>2.8292999999999999E-2</v>
      </c>
      <c r="D56">
        <v>0.95317099999999999</v>
      </c>
      <c r="E56">
        <v>0.98872199999999999</v>
      </c>
      <c r="F56">
        <v>3.7044000000000001E-2</v>
      </c>
      <c r="G56">
        <v>0.62034699999999998</v>
      </c>
      <c r="H56">
        <v>0.68421100000000001</v>
      </c>
      <c r="I56">
        <v>1.5098E-2</v>
      </c>
    </row>
    <row r="57" spans="1:12" hidden="1">
      <c r="A57">
        <v>0.95330999999999999</v>
      </c>
      <c r="B57">
        <v>0.98872199999999999</v>
      </c>
      <c r="C57">
        <v>3.2863000000000003E-2</v>
      </c>
      <c r="D57">
        <v>0.90242999999999995</v>
      </c>
      <c r="E57">
        <v>0.96992500000000004</v>
      </c>
      <c r="F57">
        <v>3.6242000000000003E-2</v>
      </c>
      <c r="G57">
        <v>0.60753699999999999</v>
      </c>
      <c r="H57">
        <v>0.85714299999999999</v>
      </c>
      <c r="I57">
        <v>1.7881999999999999E-2</v>
      </c>
    </row>
    <row r="58" spans="1:12" hidden="1">
      <c r="A58">
        <v>0.88327599999999995</v>
      </c>
      <c r="B58">
        <v>0.96616500000000005</v>
      </c>
      <c r="C58">
        <v>2.6249000000000001E-2</v>
      </c>
      <c r="D58">
        <v>1</v>
      </c>
      <c r="E58">
        <v>1</v>
      </c>
      <c r="F58">
        <v>3.3897999999999998E-2</v>
      </c>
      <c r="G58">
        <v>0.240144</v>
      </c>
      <c r="H58">
        <v>0.50751900000000005</v>
      </c>
      <c r="I58">
        <v>1.6399E-2</v>
      </c>
    </row>
    <row r="59" spans="1:12" hidden="1">
      <c r="A59">
        <v>1</v>
      </c>
      <c r="B59">
        <v>1</v>
      </c>
      <c r="C59">
        <v>2.8160999999999999E-2</v>
      </c>
      <c r="D59">
        <v>0.66771199999999997</v>
      </c>
      <c r="E59">
        <v>0.54511299999999996</v>
      </c>
      <c r="F59">
        <v>3.5661999999999999E-2</v>
      </c>
      <c r="G59">
        <v>0.61569499999999999</v>
      </c>
      <c r="H59">
        <v>0.868421</v>
      </c>
      <c r="I59">
        <v>1.7471E-2</v>
      </c>
    </row>
    <row r="60" spans="1:12" hidden="1">
      <c r="A60">
        <v>0.95330999999999999</v>
      </c>
      <c r="B60">
        <v>0.98872199999999999</v>
      </c>
      <c r="C60">
        <v>3.5319000000000003E-2</v>
      </c>
      <c r="D60">
        <v>1</v>
      </c>
      <c r="E60">
        <v>1</v>
      </c>
      <c r="F60">
        <v>3.2724000000000003E-2</v>
      </c>
      <c r="G60">
        <v>0.56015899999999996</v>
      </c>
      <c r="H60">
        <v>0.62405999999999995</v>
      </c>
      <c r="I60">
        <v>1.6655E-2</v>
      </c>
    </row>
    <row r="61" spans="1:12" hidden="1">
      <c r="A61">
        <v>1</v>
      </c>
      <c r="B61">
        <v>1</v>
      </c>
      <c r="C61">
        <v>2.8785000000000002E-2</v>
      </c>
      <c r="D61">
        <v>1</v>
      </c>
      <c r="E61">
        <v>1</v>
      </c>
      <c r="F61">
        <v>3.0835999999999999E-2</v>
      </c>
      <c r="G61">
        <v>0.559114</v>
      </c>
      <c r="H61">
        <v>0.79699200000000003</v>
      </c>
      <c r="I61">
        <v>1.9047000000000001E-2</v>
      </c>
    </row>
    <row r="62" spans="1:12" hidden="1">
      <c r="A62">
        <v>1</v>
      </c>
      <c r="B62">
        <v>1</v>
      </c>
      <c r="C62">
        <v>2.7226E-2</v>
      </c>
      <c r="D62">
        <v>0.62265300000000001</v>
      </c>
      <c r="E62">
        <v>0.71804500000000004</v>
      </c>
      <c r="F62">
        <v>3.6006000000000003E-2</v>
      </c>
      <c r="G62">
        <v>0.36252800000000002</v>
      </c>
      <c r="H62">
        <v>0.57518800000000003</v>
      </c>
      <c r="I62">
        <v>1.5903E-2</v>
      </c>
    </row>
    <row r="63" spans="1:12" hidden="1">
      <c r="A63">
        <v>1</v>
      </c>
      <c r="B63">
        <v>1</v>
      </c>
      <c r="C63">
        <v>2.9319999999999999E-2</v>
      </c>
      <c r="D63">
        <v>1</v>
      </c>
      <c r="E63">
        <v>1</v>
      </c>
      <c r="F63">
        <v>3.3257000000000002E-2</v>
      </c>
      <c r="G63">
        <v>0.82632499999999998</v>
      </c>
      <c r="H63">
        <v>0.95488700000000004</v>
      </c>
      <c r="I63">
        <v>1.5984999999999999E-2</v>
      </c>
    </row>
    <row r="64" spans="1:12" hidden="1">
      <c r="A64">
        <v>0.98055300000000001</v>
      </c>
      <c r="B64">
        <v>0.99624100000000004</v>
      </c>
      <c r="C64">
        <v>3.1966000000000001E-2</v>
      </c>
      <c r="D64">
        <v>0.93084999999999996</v>
      </c>
      <c r="E64">
        <v>0.98120300000000005</v>
      </c>
      <c r="F64">
        <v>3.4859000000000001E-2</v>
      </c>
      <c r="G64">
        <v>0.43916500000000003</v>
      </c>
      <c r="H64">
        <v>0.60150400000000004</v>
      </c>
      <c r="I64">
        <v>1.8668000000000001E-2</v>
      </c>
    </row>
    <row r="65" spans="1:9" hidden="1">
      <c r="A65">
        <v>0.98060000000000003</v>
      </c>
      <c r="B65">
        <v>0.99624100000000004</v>
      </c>
      <c r="C65">
        <v>2.8391E-2</v>
      </c>
      <c r="D65">
        <v>0.665188</v>
      </c>
      <c r="E65">
        <v>0.51127800000000001</v>
      </c>
      <c r="F65">
        <v>3.5645000000000003E-2</v>
      </c>
      <c r="G65">
        <v>0.43311899999999998</v>
      </c>
      <c r="H65">
        <v>0.58270699999999997</v>
      </c>
      <c r="I65">
        <v>2.0372999999999999E-2</v>
      </c>
    </row>
    <row r="66" spans="1:9" hidden="1">
      <c r="A66">
        <v>0.33503899999999998</v>
      </c>
      <c r="B66">
        <v>0.631579</v>
      </c>
      <c r="C66">
        <v>2.5529E-2</v>
      </c>
      <c r="D66">
        <v>1</v>
      </c>
      <c r="E66">
        <v>1</v>
      </c>
      <c r="F66">
        <v>3.7489000000000001E-2</v>
      </c>
      <c r="G66">
        <v>0.46485599999999999</v>
      </c>
      <c r="H66">
        <v>0.78947400000000001</v>
      </c>
      <c r="I66">
        <v>1.7125999999999999E-2</v>
      </c>
    </row>
    <row r="67" spans="1:9" hidden="1">
      <c r="A67">
        <v>0.64812800000000004</v>
      </c>
      <c r="B67">
        <v>0.515038</v>
      </c>
      <c r="C67">
        <v>3.6505000000000003E-2</v>
      </c>
      <c r="D67">
        <v>1</v>
      </c>
      <c r="E67">
        <v>1</v>
      </c>
      <c r="F67">
        <v>3.3272999999999997E-2</v>
      </c>
      <c r="G67">
        <v>0.85198499999999999</v>
      </c>
      <c r="H67">
        <v>0.95864700000000003</v>
      </c>
      <c r="I67">
        <v>1.6537E-2</v>
      </c>
    </row>
    <row r="68" spans="1:9" hidden="1">
      <c r="A68">
        <v>0.96604400000000001</v>
      </c>
      <c r="B68">
        <v>0.99248099999999995</v>
      </c>
      <c r="C68">
        <v>2.7858999999999998E-2</v>
      </c>
      <c r="D68">
        <v>0.665188</v>
      </c>
      <c r="E68">
        <v>0.51127800000000001</v>
      </c>
      <c r="F68">
        <v>3.7268000000000003E-2</v>
      </c>
      <c r="G68">
        <v>0.73730499999999999</v>
      </c>
      <c r="H68">
        <v>0.91729300000000003</v>
      </c>
      <c r="I68">
        <v>1.66E-2</v>
      </c>
    </row>
    <row r="69" spans="1:9" hidden="1">
      <c r="A69">
        <v>0.98060000000000003</v>
      </c>
      <c r="B69">
        <v>0.99624100000000004</v>
      </c>
      <c r="C69">
        <v>2.7446999999999999E-2</v>
      </c>
      <c r="D69">
        <v>0.98060000000000003</v>
      </c>
      <c r="E69">
        <v>0.99624100000000004</v>
      </c>
      <c r="F69">
        <v>3.5673999999999997E-2</v>
      </c>
      <c r="G69">
        <v>0.383552</v>
      </c>
      <c r="H69">
        <v>0.57518800000000003</v>
      </c>
      <c r="I69">
        <v>1.6285999999999998E-2</v>
      </c>
    </row>
    <row r="70" spans="1:9" hidden="1">
      <c r="A70">
        <v>0.88299099999999997</v>
      </c>
      <c r="B70">
        <v>0.96616500000000005</v>
      </c>
      <c r="C70">
        <v>3.2162999999999997E-2</v>
      </c>
      <c r="D70">
        <v>1</v>
      </c>
      <c r="E70">
        <v>1</v>
      </c>
      <c r="F70">
        <v>3.1748999999999999E-2</v>
      </c>
      <c r="G70">
        <v>0.42690600000000001</v>
      </c>
      <c r="H70">
        <v>0.76691699999999996</v>
      </c>
      <c r="I70">
        <v>1.7543E-2</v>
      </c>
    </row>
    <row r="71" spans="1:9" hidden="1">
      <c r="A71">
        <v>0.98055300000000001</v>
      </c>
      <c r="B71">
        <v>0.99624100000000004</v>
      </c>
      <c r="C71">
        <v>2.7389E-2</v>
      </c>
      <c r="D71">
        <v>1</v>
      </c>
      <c r="E71">
        <v>1</v>
      </c>
      <c r="F71">
        <v>3.3582000000000001E-2</v>
      </c>
      <c r="G71">
        <v>0.53836899999999999</v>
      </c>
      <c r="H71">
        <v>0.72556399999999999</v>
      </c>
      <c r="I71">
        <v>1.6424000000000001E-2</v>
      </c>
    </row>
    <row r="72" spans="1:9" hidden="1">
      <c r="A72">
        <v>0.96604400000000001</v>
      </c>
      <c r="B72">
        <v>0.99248099999999995</v>
      </c>
      <c r="C72">
        <v>3.2053999999999999E-2</v>
      </c>
      <c r="D72">
        <v>0.66647500000000004</v>
      </c>
      <c r="E72">
        <v>0.53383499999999995</v>
      </c>
      <c r="F72">
        <v>3.4393E-2</v>
      </c>
      <c r="G72">
        <v>0.555307</v>
      </c>
      <c r="H72">
        <v>0.80075200000000002</v>
      </c>
      <c r="I72">
        <v>1.5386E-2</v>
      </c>
    </row>
    <row r="73" spans="1:9" hidden="1">
      <c r="A73">
        <v>0.965951</v>
      </c>
      <c r="B73">
        <v>0.99248099999999995</v>
      </c>
      <c r="C73">
        <v>3.1312E-2</v>
      </c>
      <c r="D73">
        <v>1</v>
      </c>
      <c r="E73">
        <v>1</v>
      </c>
      <c r="F73">
        <v>3.3700000000000001E-2</v>
      </c>
      <c r="G73">
        <v>0.44834499999999999</v>
      </c>
      <c r="H73">
        <v>0.605263</v>
      </c>
      <c r="I73">
        <v>2.6207999999999999E-2</v>
      </c>
    </row>
    <row r="74" spans="1:9" hidden="1">
      <c r="A74">
        <v>1</v>
      </c>
      <c r="B74">
        <v>1</v>
      </c>
      <c r="C74">
        <v>2.8058E-2</v>
      </c>
      <c r="D74">
        <v>0.91137900000000005</v>
      </c>
      <c r="E74">
        <v>0.97368399999999999</v>
      </c>
      <c r="F74">
        <v>3.6616999999999997E-2</v>
      </c>
      <c r="G74">
        <v>0.404808</v>
      </c>
      <c r="H74">
        <v>0.61654100000000001</v>
      </c>
      <c r="I74">
        <v>1.5909E-2</v>
      </c>
    </row>
    <row r="75" spans="1:9" hidden="1">
      <c r="A75">
        <v>0.82055500000000003</v>
      </c>
      <c r="B75">
        <v>0.92481199999999997</v>
      </c>
      <c r="C75">
        <v>4.0058999999999997E-2</v>
      </c>
      <c r="D75">
        <v>0.66684200000000005</v>
      </c>
      <c r="E75">
        <v>0.53759400000000002</v>
      </c>
      <c r="F75">
        <v>3.0765000000000001E-2</v>
      </c>
      <c r="G75">
        <v>0.42827300000000001</v>
      </c>
      <c r="H75">
        <v>0.631579</v>
      </c>
      <c r="I75">
        <v>1.7899000000000002E-2</v>
      </c>
    </row>
    <row r="76" spans="1:9" hidden="1">
      <c r="A76">
        <v>0.90736300000000003</v>
      </c>
      <c r="B76">
        <v>0.97744399999999998</v>
      </c>
      <c r="C76">
        <v>2.9465000000000002E-2</v>
      </c>
      <c r="D76">
        <v>1</v>
      </c>
      <c r="E76">
        <v>1</v>
      </c>
      <c r="F76">
        <v>3.2835999999999997E-2</v>
      </c>
      <c r="G76">
        <v>0.59318300000000002</v>
      </c>
      <c r="H76">
        <v>0.81578899999999999</v>
      </c>
      <c r="I76">
        <v>1.6091999999999999E-2</v>
      </c>
    </row>
    <row r="77" spans="1:9" hidden="1">
      <c r="A77">
        <v>0.95330999999999999</v>
      </c>
      <c r="B77">
        <v>0.98872199999999999</v>
      </c>
      <c r="C77">
        <v>2.9981000000000001E-2</v>
      </c>
      <c r="D77">
        <v>0.77985300000000002</v>
      </c>
      <c r="E77">
        <v>0.89097700000000002</v>
      </c>
      <c r="F77">
        <v>4.1140000000000003E-2</v>
      </c>
      <c r="G77">
        <v>0.27489599999999997</v>
      </c>
      <c r="H77">
        <v>0.54511299999999996</v>
      </c>
      <c r="I77">
        <v>1.8655000000000001E-2</v>
      </c>
    </row>
    <row r="78" spans="1:9" hidden="1">
      <c r="A78">
        <v>0.84330799999999995</v>
      </c>
      <c r="B78">
        <v>0.93984999999999996</v>
      </c>
      <c r="C78">
        <v>3.9364000000000003E-2</v>
      </c>
      <c r="D78">
        <v>0.66512400000000005</v>
      </c>
      <c r="E78">
        <v>0.50751900000000005</v>
      </c>
      <c r="F78">
        <v>3.2303999999999999E-2</v>
      </c>
      <c r="G78">
        <v>0.355462</v>
      </c>
      <c r="H78">
        <v>0.61278200000000005</v>
      </c>
      <c r="I78">
        <v>1.5768000000000001E-2</v>
      </c>
    </row>
    <row r="79" spans="1:9" hidden="1">
      <c r="A79">
        <v>0.98055300000000001</v>
      </c>
      <c r="B79">
        <v>0.99624100000000004</v>
      </c>
      <c r="C79">
        <v>3.4020000000000002E-2</v>
      </c>
      <c r="D79">
        <v>1</v>
      </c>
      <c r="E79">
        <v>1</v>
      </c>
      <c r="F79">
        <v>3.2451000000000001E-2</v>
      </c>
      <c r="G79">
        <v>0.58963600000000005</v>
      </c>
      <c r="H79">
        <v>0.81954899999999997</v>
      </c>
      <c r="I79">
        <v>1.7461999999999998E-2</v>
      </c>
    </row>
    <row r="80" spans="1:9" hidden="1">
      <c r="A80">
        <v>0.71712399999999998</v>
      </c>
      <c r="B80">
        <v>0.86090199999999995</v>
      </c>
      <c r="C80">
        <v>3.6475E-2</v>
      </c>
      <c r="D80">
        <v>0.90242999999999995</v>
      </c>
      <c r="E80">
        <v>0.96992500000000004</v>
      </c>
      <c r="F80">
        <v>3.2710000000000003E-2</v>
      </c>
      <c r="G80">
        <v>0.490093</v>
      </c>
      <c r="H80">
        <v>0.62782000000000004</v>
      </c>
      <c r="I80">
        <v>1.6067000000000001E-2</v>
      </c>
    </row>
    <row r="81" spans="1:9" hidden="1">
      <c r="A81">
        <v>0.81296599999999997</v>
      </c>
      <c r="B81">
        <v>0.94360900000000003</v>
      </c>
      <c r="C81">
        <v>3.7620000000000001E-2</v>
      </c>
      <c r="D81">
        <v>1</v>
      </c>
      <c r="E81">
        <v>1</v>
      </c>
      <c r="F81">
        <v>3.0742999999999999E-2</v>
      </c>
      <c r="G81">
        <v>0.688276</v>
      </c>
      <c r="H81">
        <v>0.894737</v>
      </c>
      <c r="I81">
        <v>1.8263000000000001E-2</v>
      </c>
    </row>
    <row r="82" spans="1:9" hidden="1">
      <c r="A82">
        <v>1</v>
      </c>
      <c r="B82">
        <v>1</v>
      </c>
      <c r="C82">
        <v>3.1059E-2</v>
      </c>
      <c r="D82">
        <v>1</v>
      </c>
      <c r="E82">
        <v>1</v>
      </c>
      <c r="F82">
        <v>3.4075000000000001E-2</v>
      </c>
      <c r="G82">
        <v>0.64429700000000001</v>
      </c>
      <c r="H82">
        <v>0.68796999999999997</v>
      </c>
      <c r="I82">
        <v>1.5689999999999999E-2</v>
      </c>
    </row>
    <row r="83" spans="1:9" hidden="1">
      <c r="A83">
        <v>0.66529400000000005</v>
      </c>
      <c r="B83">
        <v>0.515038</v>
      </c>
      <c r="C83">
        <v>3.4077000000000003E-2</v>
      </c>
      <c r="D83">
        <v>1</v>
      </c>
      <c r="E83">
        <v>1</v>
      </c>
      <c r="F83">
        <v>3.6047000000000003E-2</v>
      </c>
      <c r="G83">
        <v>0.46400400000000003</v>
      </c>
      <c r="H83">
        <v>0.59398499999999999</v>
      </c>
      <c r="I83">
        <v>2.0351000000000001E-2</v>
      </c>
    </row>
    <row r="84" spans="1:9" hidden="1">
      <c r="A84">
        <v>0.98055300000000001</v>
      </c>
      <c r="B84">
        <v>0.99624100000000004</v>
      </c>
      <c r="C84">
        <v>3.6733000000000002E-2</v>
      </c>
      <c r="D84">
        <v>0.66512400000000005</v>
      </c>
      <c r="E84">
        <v>0.50751900000000005</v>
      </c>
      <c r="F84">
        <v>3.6422000000000003E-2</v>
      </c>
      <c r="G84">
        <v>0.41517199999999999</v>
      </c>
      <c r="H84">
        <v>0.75939800000000002</v>
      </c>
      <c r="I84">
        <v>1.6445000000000001E-2</v>
      </c>
    </row>
    <row r="85" spans="1:9" hidden="1">
      <c r="A85">
        <v>0.90279699999999996</v>
      </c>
      <c r="B85">
        <v>0.96992500000000004</v>
      </c>
      <c r="C85">
        <v>2.7997999999999999E-2</v>
      </c>
      <c r="D85">
        <v>1</v>
      </c>
      <c r="E85">
        <v>1</v>
      </c>
      <c r="F85">
        <v>3.4766999999999999E-2</v>
      </c>
      <c r="G85">
        <v>0.46163399999999999</v>
      </c>
      <c r="H85">
        <v>0.57894699999999999</v>
      </c>
      <c r="I85">
        <v>1.7146000000000002E-2</v>
      </c>
    </row>
    <row r="86" spans="1:9" hidden="1">
      <c r="A86">
        <v>0.95330999999999999</v>
      </c>
      <c r="B86">
        <v>0.98872199999999999</v>
      </c>
      <c r="C86">
        <v>3.3397999999999997E-2</v>
      </c>
      <c r="D86">
        <v>1</v>
      </c>
      <c r="E86">
        <v>1</v>
      </c>
      <c r="F86">
        <v>3.2349999999999997E-2</v>
      </c>
      <c r="G86">
        <v>0.45900400000000002</v>
      </c>
      <c r="H86">
        <v>0.72932300000000005</v>
      </c>
      <c r="I86">
        <v>1.9325999999999999E-2</v>
      </c>
    </row>
    <row r="87" spans="1:9" hidden="1">
      <c r="A87">
        <v>0.965951</v>
      </c>
      <c r="B87">
        <v>0.99248099999999995</v>
      </c>
      <c r="C87">
        <v>2.3578999999999999E-2</v>
      </c>
      <c r="D87">
        <v>0.61993799999999999</v>
      </c>
      <c r="E87">
        <v>0.81203000000000003</v>
      </c>
      <c r="F87">
        <v>4.1692E-2</v>
      </c>
      <c r="G87">
        <v>0.44636100000000001</v>
      </c>
      <c r="H87">
        <v>0.57894699999999999</v>
      </c>
      <c r="I87">
        <v>1.559E-2</v>
      </c>
    </row>
    <row r="88" spans="1:9" hidden="1">
      <c r="A88">
        <v>1</v>
      </c>
      <c r="B88">
        <v>1</v>
      </c>
      <c r="C88">
        <v>3.2115999999999999E-2</v>
      </c>
      <c r="D88">
        <v>0.62190900000000005</v>
      </c>
      <c r="E88">
        <v>0.55639099999999997</v>
      </c>
      <c r="F88">
        <v>3.7802000000000002E-2</v>
      </c>
      <c r="G88">
        <v>0.417402</v>
      </c>
      <c r="H88">
        <v>0.50375899999999996</v>
      </c>
      <c r="I88">
        <v>1.6139000000000001E-2</v>
      </c>
    </row>
    <row r="89" spans="1:9" hidden="1">
      <c r="A89">
        <v>0.84223400000000004</v>
      </c>
      <c r="B89">
        <v>0.92857100000000004</v>
      </c>
      <c r="C89">
        <v>3.0315999999999999E-2</v>
      </c>
      <c r="D89">
        <v>1</v>
      </c>
      <c r="E89">
        <v>1</v>
      </c>
      <c r="F89">
        <v>3.3319000000000001E-2</v>
      </c>
      <c r="G89">
        <v>0.42934600000000001</v>
      </c>
      <c r="H89">
        <v>0.60902299999999998</v>
      </c>
      <c r="I89">
        <v>1.52E-2</v>
      </c>
    </row>
    <row r="90" spans="1:9" hidden="1">
      <c r="A90">
        <v>0.965951</v>
      </c>
      <c r="B90">
        <v>0.99248099999999995</v>
      </c>
      <c r="C90">
        <v>2.4268000000000001E-2</v>
      </c>
      <c r="D90">
        <v>0.66771199999999997</v>
      </c>
      <c r="E90">
        <v>0.54511299999999996</v>
      </c>
      <c r="F90">
        <v>3.9771000000000001E-2</v>
      </c>
      <c r="G90">
        <v>0.844055</v>
      </c>
      <c r="H90">
        <v>0.93984999999999996</v>
      </c>
      <c r="I90">
        <v>1.5068E-2</v>
      </c>
    </row>
    <row r="91" spans="1:9" hidden="1">
      <c r="A91">
        <v>0.93108000000000002</v>
      </c>
      <c r="B91">
        <v>0.98120300000000005</v>
      </c>
      <c r="C91">
        <v>3.3121999999999999E-2</v>
      </c>
      <c r="D91">
        <v>1</v>
      </c>
      <c r="E91">
        <v>1</v>
      </c>
      <c r="F91">
        <v>3.2488999999999997E-2</v>
      </c>
      <c r="G91">
        <v>0.771814</v>
      </c>
      <c r="H91">
        <v>0.88721799999999995</v>
      </c>
      <c r="I91">
        <v>1.4473E-2</v>
      </c>
    </row>
    <row r="92" spans="1:9" hidden="1">
      <c r="A92">
        <v>0.75068999999999997</v>
      </c>
      <c r="B92">
        <v>0.90225599999999995</v>
      </c>
      <c r="C92">
        <v>3.3763000000000001E-2</v>
      </c>
      <c r="D92">
        <v>0.66544400000000004</v>
      </c>
      <c r="E92">
        <v>0.51879699999999995</v>
      </c>
      <c r="F92">
        <v>3.4241000000000001E-2</v>
      </c>
      <c r="G92">
        <v>0.38885799999999998</v>
      </c>
      <c r="H92">
        <v>0.56015000000000004</v>
      </c>
      <c r="I92">
        <v>1.5445E-2</v>
      </c>
    </row>
    <row r="93" spans="1:9" hidden="1">
      <c r="A93">
        <v>0.27405800000000002</v>
      </c>
      <c r="B93">
        <v>0.54511299999999996</v>
      </c>
      <c r="C93">
        <v>2.7674000000000001E-2</v>
      </c>
      <c r="D93">
        <v>0.66587200000000002</v>
      </c>
      <c r="E93">
        <v>0.52631600000000001</v>
      </c>
      <c r="F93">
        <v>3.7689E-2</v>
      </c>
      <c r="G93">
        <v>0.56345900000000004</v>
      </c>
      <c r="H93">
        <v>0.73308300000000004</v>
      </c>
      <c r="I93">
        <v>1.7451000000000001E-2</v>
      </c>
    </row>
    <row r="94" spans="1:9" hidden="1">
      <c r="A94">
        <v>1</v>
      </c>
      <c r="B94">
        <v>1</v>
      </c>
      <c r="C94">
        <v>3.2535000000000001E-2</v>
      </c>
      <c r="D94">
        <v>0.66544400000000004</v>
      </c>
      <c r="E94">
        <v>0.51879699999999995</v>
      </c>
      <c r="F94">
        <v>3.3284000000000001E-2</v>
      </c>
      <c r="G94">
        <v>0.46774500000000002</v>
      </c>
      <c r="H94">
        <v>0.66541399999999995</v>
      </c>
      <c r="I94">
        <v>1.6664000000000002E-2</v>
      </c>
    </row>
    <row r="95" spans="1:9" hidden="1">
      <c r="A95">
        <v>1</v>
      </c>
      <c r="B95">
        <v>1</v>
      </c>
      <c r="C95">
        <v>3.3675999999999998E-2</v>
      </c>
      <c r="D95">
        <v>1</v>
      </c>
      <c r="E95">
        <v>1</v>
      </c>
      <c r="F95">
        <v>3.7268999999999997E-2</v>
      </c>
      <c r="G95">
        <v>0.44886100000000001</v>
      </c>
      <c r="H95">
        <v>0.74436100000000005</v>
      </c>
      <c r="I95">
        <v>1.6220999999999999E-2</v>
      </c>
    </row>
    <row r="96" spans="1:9" hidden="1">
      <c r="A96">
        <v>0.94199999999999995</v>
      </c>
      <c r="B96">
        <v>0.984962</v>
      </c>
      <c r="C96">
        <v>2.7827999999999999E-2</v>
      </c>
      <c r="D96">
        <v>1</v>
      </c>
      <c r="E96">
        <v>1</v>
      </c>
      <c r="F96">
        <v>4.0002000000000003E-2</v>
      </c>
      <c r="G96">
        <v>0.54265200000000002</v>
      </c>
      <c r="H96">
        <v>0.64285700000000001</v>
      </c>
      <c r="I96">
        <v>1.6937000000000001E-2</v>
      </c>
    </row>
    <row r="97" spans="1:12" hidden="1">
      <c r="A97">
        <v>0.74382400000000004</v>
      </c>
      <c r="B97">
        <v>0.894737</v>
      </c>
      <c r="C97">
        <v>2.9508E-2</v>
      </c>
      <c r="D97">
        <v>0.67223200000000005</v>
      </c>
      <c r="E97">
        <v>0.57142899999999996</v>
      </c>
      <c r="F97">
        <v>3.3177999999999999E-2</v>
      </c>
      <c r="G97">
        <v>0.37338199999999999</v>
      </c>
      <c r="H97">
        <v>0.68421100000000001</v>
      </c>
      <c r="I97">
        <v>1.7721000000000001E-2</v>
      </c>
    </row>
    <row r="98" spans="1:12" hidden="1">
      <c r="A98">
        <v>0.98055300000000001</v>
      </c>
      <c r="B98">
        <v>0.99624100000000004</v>
      </c>
      <c r="C98">
        <v>2.8348000000000002E-2</v>
      </c>
      <c r="D98">
        <v>0.93084999999999996</v>
      </c>
      <c r="E98">
        <v>0.98120300000000005</v>
      </c>
      <c r="F98">
        <v>3.2799000000000002E-2</v>
      </c>
      <c r="G98">
        <v>0.50894600000000001</v>
      </c>
      <c r="H98">
        <v>0.81203000000000003</v>
      </c>
      <c r="I98">
        <v>1.7468999999999998E-2</v>
      </c>
    </row>
    <row r="99" spans="1:12" hidden="1">
      <c r="A99">
        <v>0.93108000000000002</v>
      </c>
      <c r="B99">
        <v>0.98120300000000005</v>
      </c>
      <c r="C99">
        <v>2.9773999999999998E-2</v>
      </c>
      <c r="D99">
        <v>0.60928400000000005</v>
      </c>
      <c r="E99">
        <v>0.80827099999999996</v>
      </c>
      <c r="F99">
        <v>3.2612000000000002E-2</v>
      </c>
      <c r="G99">
        <v>0.33138600000000001</v>
      </c>
      <c r="H99">
        <v>0.60902299999999998</v>
      </c>
      <c r="I99">
        <v>2.1682E-2</v>
      </c>
    </row>
    <row r="100" spans="1:12" hidden="1">
      <c r="A100">
        <v>0.86634100000000003</v>
      </c>
      <c r="B100">
        <v>0.95864700000000003</v>
      </c>
      <c r="C100">
        <v>3.2986000000000001E-2</v>
      </c>
      <c r="D100">
        <v>0.66544400000000004</v>
      </c>
      <c r="E100">
        <v>0.51879699999999995</v>
      </c>
      <c r="F100">
        <v>3.7005000000000003E-2</v>
      </c>
      <c r="G100">
        <v>0.90609700000000004</v>
      </c>
      <c r="H100">
        <v>0.97744399999999998</v>
      </c>
      <c r="I100">
        <v>1.8120000000000001E-2</v>
      </c>
    </row>
    <row r="101" spans="1:12" hidden="1">
      <c r="A101">
        <v>0.98055300000000001</v>
      </c>
      <c r="B101">
        <v>0.99624100000000004</v>
      </c>
      <c r="C101">
        <v>3.1209000000000001E-2</v>
      </c>
      <c r="D101">
        <v>0.93084999999999996</v>
      </c>
      <c r="E101">
        <v>0.98120300000000005</v>
      </c>
      <c r="F101">
        <v>3.4705E-2</v>
      </c>
      <c r="G101">
        <v>0.52377200000000002</v>
      </c>
      <c r="H101">
        <v>0.70676700000000003</v>
      </c>
      <c r="I101">
        <v>1.5654999999999999E-2</v>
      </c>
    </row>
    <row r="102" spans="1:12" hidden="1">
      <c r="A102">
        <v>0.668215</v>
      </c>
      <c r="B102">
        <v>0.54887200000000003</v>
      </c>
      <c r="C102">
        <v>2.7179999999999999E-2</v>
      </c>
      <c r="D102">
        <v>1</v>
      </c>
      <c r="E102">
        <v>1</v>
      </c>
      <c r="F102">
        <v>3.3921E-2</v>
      </c>
      <c r="G102">
        <v>0.43467099999999997</v>
      </c>
      <c r="H102">
        <v>0.75187999999999999</v>
      </c>
      <c r="I102">
        <v>1.6802999999999998E-2</v>
      </c>
    </row>
    <row r="103" spans="1:12">
      <c r="A103" t="s">
        <v>2</v>
      </c>
      <c r="D103">
        <v>0.92314386000000004</v>
      </c>
      <c r="E103">
        <v>0.93924809999999992</v>
      </c>
      <c r="F103">
        <v>3.7101580000000002E-2</v>
      </c>
      <c r="G103">
        <v>0.89671672000000013</v>
      </c>
      <c r="H103">
        <v>0.87300754000000003</v>
      </c>
      <c r="I103">
        <v>4.3511500000000009E-2</v>
      </c>
      <c r="J103">
        <v>0.63518894000000015</v>
      </c>
      <c r="K103">
        <v>0.77000004</v>
      </c>
      <c r="L103">
        <v>2.0626920000000003E-2</v>
      </c>
    </row>
    <row r="104" spans="1:12" hidden="1">
      <c r="A104">
        <v>1</v>
      </c>
      <c r="B104">
        <v>1</v>
      </c>
      <c r="C104">
        <v>3.7664999999999997E-2</v>
      </c>
      <c r="D104">
        <v>1</v>
      </c>
      <c r="E104">
        <v>1</v>
      </c>
      <c r="F104">
        <v>4.9488999999999998E-2</v>
      </c>
      <c r="G104">
        <v>0.60567300000000002</v>
      </c>
      <c r="H104">
        <v>0.68045100000000003</v>
      </c>
      <c r="I104">
        <v>1.9785000000000001E-2</v>
      </c>
    </row>
    <row r="105" spans="1:12" hidden="1">
      <c r="A105">
        <v>1</v>
      </c>
      <c r="B105">
        <v>1</v>
      </c>
      <c r="C105">
        <v>3.4426999999999999E-2</v>
      </c>
      <c r="D105">
        <v>1</v>
      </c>
      <c r="E105">
        <v>1</v>
      </c>
      <c r="F105">
        <v>4.1714000000000001E-2</v>
      </c>
      <c r="G105">
        <v>0.50932299999999997</v>
      </c>
      <c r="H105">
        <v>0.65037599999999995</v>
      </c>
      <c r="I105">
        <v>1.9727000000000001E-2</v>
      </c>
    </row>
    <row r="106" spans="1:12" hidden="1">
      <c r="A106">
        <v>1</v>
      </c>
      <c r="B106">
        <v>1</v>
      </c>
      <c r="C106">
        <v>3.8684999999999997E-2</v>
      </c>
      <c r="D106">
        <v>1</v>
      </c>
      <c r="E106">
        <v>1</v>
      </c>
      <c r="F106">
        <v>4.2894000000000002E-2</v>
      </c>
      <c r="G106">
        <v>0.469358</v>
      </c>
      <c r="H106">
        <v>0.63909800000000005</v>
      </c>
      <c r="I106">
        <v>1.9914999999999999E-2</v>
      </c>
    </row>
    <row r="107" spans="1:12" hidden="1">
      <c r="A107">
        <v>1</v>
      </c>
      <c r="B107">
        <v>1</v>
      </c>
      <c r="C107">
        <v>3.5973999999999999E-2</v>
      </c>
      <c r="D107">
        <v>0.66684200000000005</v>
      </c>
      <c r="E107">
        <v>0.53759400000000002</v>
      </c>
      <c r="F107">
        <v>4.5738000000000001E-2</v>
      </c>
      <c r="G107">
        <v>0.62775199999999998</v>
      </c>
      <c r="H107">
        <v>0.63909800000000005</v>
      </c>
      <c r="I107">
        <v>2.4118000000000001E-2</v>
      </c>
    </row>
    <row r="108" spans="1:12" hidden="1">
      <c r="A108">
        <v>0.53690000000000004</v>
      </c>
      <c r="B108">
        <v>0.69172900000000004</v>
      </c>
      <c r="C108">
        <v>3.9363000000000002E-2</v>
      </c>
      <c r="D108">
        <v>1</v>
      </c>
      <c r="E108">
        <v>1</v>
      </c>
      <c r="F108">
        <v>3.9814000000000002E-2</v>
      </c>
      <c r="G108">
        <v>0.80778499999999998</v>
      </c>
      <c r="H108">
        <v>0.93608999999999998</v>
      </c>
      <c r="I108">
        <v>1.8474999999999998E-2</v>
      </c>
    </row>
    <row r="109" spans="1:12" hidden="1">
      <c r="A109">
        <v>1</v>
      </c>
      <c r="B109">
        <v>1</v>
      </c>
      <c r="C109">
        <v>3.8890000000000001E-2</v>
      </c>
      <c r="D109">
        <v>1</v>
      </c>
      <c r="E109">
        <v>1</v>
      </c>
      <c r="F109">
        <v>4.2548000000000002E-2</v>
      </c>
      <c r="G109">
        <v>0.61382899999999996</v>
      </c>
      <c r="H109">
        <v>0.68421100000000001</v>
      </c>
      <c r="I109">
        <v>2.0839E-2</v>
      </c>
    </row>
    <row r="110" spans="1:12" hidden="1">
      <c r="A110">
        <v>1</v>
      </c>
      <c r="B110">
        <v>1</v>
      </c>
      <c r="C110">
        <v>3.6991999999999997E-2</v>
      </c>
      <c r="D110">
        <v>1</v>
      </c>
      <c r="E110">
        <v>1</v>
      </c>
      <c r="F110">
        <v>4.3319000000000003E-2</v>
      </c>
      <c r="G110">
        <v>0.70646200000000003</v>
      </c>
      <c r="H110">
        <v>0.87217999999999996</v>
      </c>
      <c r="I110">
        <v>1.8478000000000001E-2</v>
      </c>
    </row>
    <row r="111" spans="1:12" hidden="1">
      <c r="A111">
        <v>0.66563700000000003</v>
      </c>
      <c r="B111">
        <v>0.52255600000000002</v>
      </c>
      <c r="C111">
        <v>3.78E-2</v>
      </c>
      <c r="D111">
        <v>1</v>
      </c>
      <c r="E111">
        <v>1</v>
      </c>
      <c r="F111">
        <v>4.6837999999999998E-2</v>
      </c>
      <c r="G111">
        <v>0.63149900000000003</v>
      </c>
      <c r="H111">
        <v>0.65413500000000002</v>
      </c>
      <c r="I111">
        <v>1.9445E-2</v>
      </c>
    </row>
    <row r="112" spans="1:12" hidden="1">
      <c r="A112">
        <v>1</v>
      </c>
      <c r="B112">
        <v>1</v>
      </c>
      <c r="C112">
        <v>3.4472999999999997E-2</v>
      </c>
      <c r="D112">
        <v>1</v>
      </c>
      <c r="E112">
        <v>1</v>
      </c>
      <c r="F112">
        <v>4.4352999999999997E-2</v>
      </c>
      <c r="G112">
        <v>0.47548499999999999</v>
      </c>
      <c r="H112">
        <v>0.64285700000000001</v>
      </c>
      <c r="I112">
        <v>2.2020999999999999E-2</v>
      </c>
    </row>
    <row r="113" spans="1:9" hidden="1">
      <c r="A113">
        <v>1</v>
      </c>
      <c r="B113">
        <v>1</v>
      </c>
      <c r="C113">
        <v>3.6457999999999997E-2</v>
      </c>
      <c r="D113">
        <v>1</v>
      </c>
      <c r="E113">
        <v>1</v>
      </c>
      <c r="F113">
        <v>4.2460999999999999E-2</v>
      </c>
      <c r="G113">
        <v>0.57830099999999995</v>
      </c>
      <c r="H113">
        <v>0.69172900000000004</v>
      </c>
      <c r="I113">
        <v>1.8289E-2</v>
      </c>
    </row>
    <row r="114" spans="1:9" hidden="1">
      <c r="A114">
        <v>1</v>
      </c>
      <c r="B114">
        <v>1</v>
      </c>
      <c r="C114">
        <v>3.9962999999999999E-2</v>
      </c>
      <c r="D114">
        <v>1</v>
      </c>
      <c r="E114">
        <v>1</v>
      </c>
      <c r="F114">
        <v>4.2085999999999998E-2</v>
      </c>
      <c r="G114">
        <v>0.59160400000000002</v>
      </c>
      <c r="H114">
        <v>0.763158</v>
      </c>
      <c r="I114">
        <v>2.0937999999999998E-2</v>
      </c>
    </row>
    <row r="115" spans="1:9" hidden="1">
      <c r="A115">
        <v>0.51994099999999999</v>
      </c>
      <c r="B115">
        <v>0.71428599999999998</v>
      </c>
      <c r="C115">
        <v>3.5487999999999999E-2</v>
      </c>
      <c r="D115">
        <v>1</v>
      </c>
      <c r="E115">
        <v>1</v>
      </c>
      <c r="F115">
        <v>4.5110999999999998E-2</v>
      </c>
      <c r="G115">
        <v>0.56124700000000005</v>
      </c>
      <c r="H115">
        <v>0.631579</v>
      </c>
      <c r="I115">
        <v>2.0074999999999999E-2</v>
      </c>
    </row>
    <row r="116" spans="1:9" hidden="1">
      <c r="A116">
        <v>0.665188</v>
      </c>
      <c r="B116">
        <v>0.51127800000000001</v>
      </c>
      <c r="C116">
        <v>3.3890000000000003E-2</v>
      </c>
      <c r="D116">
        <v>1</v>
      </c>
      <c r="E116">
        <v>1</v>
      </c>
      <c r="F116">
        <v>4.0124E-2</v>
      </c>
      <c r="G116">
        <v>0.61802800000000002</v>
      </c>
      <c r="H116">
        <v>0.71428599999999998</v>
      </c>
      <c r="I116">
        <v>2.0497999999999999E-2</v>
      </c>
    </row>
    <row r="117" spans="1:9" hidden="1">
      <c r="A117">
        <v>1</v>
      </c>
      <c r="B117">
        <v>1</v>
      </c>
      <c r="C117">
        <v>3.3579999999999999E-2</v>
      </c>
      <c r="D117">
        <v>1</v>
      </c>
      <c r="E117">
        <v>1</v>
      </c>
      <c r="F117">
        <v>4.6328000000000001E-2</v>
      </c>
      <c r="G117">
        <v>0.73336000000000001</v>
      </c>
      <c r="H117">
        <v>0.91353399999999996</v>
      </c>
      <c r="I117">
        <v>2.0944999999999998E-2</v>
      </c>
    </row>
    <row r="118" spans="1:9" hidden="1">
      <c r="A118">
        <v>1</v>
      </c>
      <c r="B118">
        <v>1</v>
      </c>
      <c r="C118">
        <v>3.6906000000000001E-2</v>
      </c>
      <c r="D118">
        <v>0.67069699999999999</v>
      </c>
      <c r="E118">
        <v>0.56391000000000002</v>
      </c>
      <c r="F118">
        <v>4.2520000000000002E-2</v>
      </c>
      <c r="G118">
        <v>0.65816200000000002</v>
      </c>
      <c r="H118">
        <v>0.67669199999999996</v>
      </c>
      <c r="I118">
        <v>1.8695E-2</v>
      </c>
    </row>
    <row r="119" spans="1:9" hidden="1">
      <c r="A119">
        <v>1</v>
      </c>
      <c r="B119">
        <v>1</v>
      </c>
      <c r="C119">
        <v>3.3300999999999997E-2</v>
      </c>
      <c r="D119">
        <v>1</v>
      </c>
      <c r="E119">
        <v>1</v>
      </c>
      <c r="F119">
        <v>4.2032E-2</v>
      </c>
      <c r="G119">
        <v>0.40382499999999999</v>
      </c>
      <c r="H119">
        <v>0.71804500000000004</v>
      </c>
      <c r="I119">
        <v>1.8290000000000001E-2</v>
      </c>
    </row>
    <row r="120" spans="1:9" hidden="1">
      <c r="A120">
        <v>1</v>
      </c>
      <c r="B120">
        <v>1</v>
      </c>
      <c r="C120">
        <v>3.6412E-2</v>
      </c>
      <c r="D120">
        <v>0.665188</v>
      </c>
      <c r="E120">
        <v>0.51127800000000001</v>
      </c>
      <c r="F120">
        <v>4.1722000000000002E-2</v>
      </c>
      <c r="G120">
        <v>0.47812100000000002</v>
      </c>
      <c r="H120">
        <v>0.69548900000000002</v>
      </c>
      <c r="I120">
        <v>1.9900999999999999E-2</v>
      </c>
    </row>
    <row r="121" spans="1:9" hidden="1">
      <c r="A121">
        <v>1</v>
      </c>
      <c r="B121">
        <v>1</v>
      </c>
      <c r="C121">
        <v>3.9440000000000003E-2</v>
      </c>
      <c r="D121">
        <v>0.62867899999999999</v>
      </c>
      <c r="E121">
        <v>0.50375899999999996</v>
      </c>
      <c r="F121">
        <v>4.9798000000000002E-2</v>
      </c>
      <c r="G121">
        <v>0.62543599999999999</v>
      </c>
      <c r="H121">
        <v>0.65789500000000001</v>
      </c>
      <c r="I121">
        <v>1.8629E-2</v>
      </c>
    </row>
    <row r="122" spans="1:9" hidden="1">
      <c r="A122">
        <v>1</v>
      </c>
      <c r="B122">
        <v>1</v>
      </c>
      <c r="C122">
        <v>3.8270999999999999E-2</v>
      </c>
      <c r="D122">
        <v>0.66876400000000003</v>
      </c>
      <c r="E122">
        <v>0.55263200000000001</v>
      </c>
      <c r="F122">
        <v>4.3491000000000002E-2</v>
      </c>
      <c r="G122">
        <v>0.46459699999999998</v>
      </c>
      <c r="H122">
        <v>0.68796999999999997</v>
      </c>
      <c r="I122">
        <v>2.0399E-2</v>
      </c>
    </row>
    <row r="123" spans="1:9" hidden="1">
      <c r="A123">
        <v>1</v>
      </c>
      <c r="B123">
        <v>1</v>
      </c>
      <c r="C123">
        <v>3.4361999999999997E-2</v>
      </c>
      <c r="D123">
        <v>0.66935999999999996</v>
      </c>
      <c r="E123">
        <v>0.55639099999999997</v>
      </c>
      <c r="F123">
        <v>4.4623000000000003E-2</v>
      </c>
      <c r="G123">
        <v>0.807952</v>
      </c>
      <c r="H123">
        <v>0.93608999999999998</v>
      </c>
      <c r="I123">
        <v>1.8858E-2</v>
      </c>
    </row>
    <row r="124" spans="1:9" hidden="1">
      <c r="A124">
        <v>1</v>
      </c>
      <c r="B124">
        <v>1</v>
      </c>
      <c r="C124">
        <v>3.8411000000000001E-2</v>
      </c>
      <c r="D124">
        <v>1</v>
      </c>
      <c r="E124">
        <v>1</v>
      </c>
      <c r="F124">
        <v>4.2541000000000002E-2</v>
      </c>
      <c r="G124">
        <v>0.58515099999999998</v>
      </c>
      <c r="H124">
        <v>0.70300799999999997</v>
      </c>
      <c r="I124">
        <v>2.035E-2</v>
      </c>
    </row>
    <row r="125" spans="1:9" hidden="1">
      <c r="A125">
        <v>1</v>
      </c>
      <c r="B125">
        <v>1</v>
      </c>
      <c r="C125">
        <v>3.4809E-2</v>
      </c>
      <c r="D125">
        <v>0.67307600000000001</v>
      </c>
      <c r="E125">
        <v>0.57518800000000003</v>
      </c>
      <c r="F125">
        <v>4.5152999999999999E-2</v>
      </c>
      <c r="G125">
        <v>0.69857999999999998</v>
      </c>
      <c r="H125">
        <v>0.89849599999999996</v>
      </c>
      <c r="I125">
        <v>3.3986000000000002E-2</v>
      </c>
    </row>
    <row r="126" spans="1:9" hidden="1">
      <c r="A126">
        <v>1</v>
      </c>
      <c r="B126">
        <v>1</v>
      </c>
      <c r="C126">
        <v>3.7427000000000002E-2</v>
      </c>
      <c r="D126">
        <v>0.98055300000000001</v>
      </c>
      <c r="E126">
        <v>0.99624100000000004</v>
      </c>
      <c r="F126">
        <v>4.6720999999999999E-2</v>
      </c>
      <c r="G126">
        <v>0.42876700000000001</v>
      </c>
      <c r="H126">
        <v>0.631579</v>
      </c>
      <c r="I126">
        <v>2.0712000000000001E-2</v>
      </c>
    </row>
    <row r="127" spans="1:9" hidden="1">
      <c r="A127">
        <v>1</v>
      </c>
      <c r="B127">
        <v>1</v>
      </c>
      <c r="C127">
        <v>3.8018000000000003E-2</v>
      </c>
      <c r="D127">
        <v>1</v>
      </c>
      <c r="E127">
        <v>1</v>
      </c>
      <c r="F127">
        <v>4.2382999999999997E-2</v>
      </c>
      <c r="G127">
        <v>0.67971000000000004</v>
      </c>
      <c r="H127">
        <v>0.80827099999999996</v>
      </c>
      <c r="I127">
        <v>1.7885999999999999E-2</v>
      </c>
    </row>
    <row r="128" spans="1:9" hidden="1">
      <c r="A128">
        <v>1</v>
      </c>
      <c r="B128">
        <v>1</v>
      </c>
      <c r="C128">
        <v>3.1652E-2</v>
      </c>
      <c r="D128">
        <v>1</v>
      </c>
      <c r="E128">
        <v>1</v>
      </c>
      <c r="F128">
        <v>4.3533000000000002E-2</v>
      </c>
      <c r="G128">
        <v>0.71569400000000005</v>
      </c>
      <c r="H128">
        <v>0.90225599999999995</v>
      </c>
      <c r="I128">
        <v>1.8665999999999999E-2</v>
      </c>
    </row>
    <row r="129" spans="1:9" hidden="1">
      <c r="A129">
        <v>1</v>
      </c>
      <c r="B129">
        <v>1</v>
      </c>
      <c r="C129">
        <v>3.3890000000000003E-2</v>
      </c>
      <c r="D129">
        <v>1</v>
      </c>
      <c r="E129">
        <v>1</v>
      </c>
      <c r="F129">
        <v>3.9994000000000002E-2</v>
      </c>
      <c r="G129">
        <v>0.41949900000000001</v>
      </c>
      <c r="H129">
        <v>0.57142899999999996</v>
      </c>
      <c r="I129">
        <v>1.9103999999999999E-2</v>
      </c>
    </row>
    <row r="130" spans="1:9" hidden="1">
      <c r="A130">
        <v>0.66966099999999995</v>
      </c>
      <c r="B130">
        <v>0.87594000000000005</v>
      </c>
      <c r="C130">
        <v>4.1138000000000001E-2</v>
      </c>
      <c r="D130">
        <v>0.98055300000000001</v>
      </c>
      <c r="E130">
        <v>0.99624100000000004</v>
      </c>
      <c r="F130">
        <v>4.7668000000000002E-2</v>
      </c>
      <c r="G130">
        <v>0.59181399999999995</v>
      </c>
      <c r="H130">
        <v>0.69172900000000004</v>
      </c>
      <c r="I130">
        <v>2.3480999999999998E-2</v>
      </c>
    </row>
    <row r="131" spans="1:9" hidden="1">
      <c r="A131">
        <v>1</v>
      </c>
      <c r="B131">
        <v>1</v>
      </c>
      <c r="C131">
        <v>3.8519999999999999E-2</v>
      </c>
      <c r="D131">
        <v>1</v>
      </c>
      <c r="E131">
        <v>1</v>
      </c>
      <c r="F131">
        <v>4.1031999999999999E-2</v>
      </c>
      <c r="G131">
        <v>0.54265200000000002</v>
      </c>
      <c r="H131">
        <v>0.64285700000000001</v>
      </c>
      <c r="I131">
        <v>2.1565000000000001E-2</v>
      </c>
    </row>
    <row r="132" spans="1:9" hidden="1">
      <c r="A132">
        <v>0.52700899999999995</v>
      </c>
      <c r="B132">
        <v>0.54135299999999997</v>
      </c>
      <c r="C132">
        <v>3.8011000000000003E-2</v>
      </c>
      <c r="D132">
        <v>1</v>
      </c>
      <c r="E132">
        <v>1</v>
      </c>
      <c r="F132">
        <v>4.2613999999999999E-2</v>
      </c>
      <c r="G132">
        <v>0.88362099999999999</v>
      </c>
      <c r="H132">
        <v>0.96992500000000004</v>
      </c>
      <c r="I132">
        <v>1.9439000000000001E-2</v>
      </c>
    </row>
    <row r="133" spans="1:9" hidden="1">
      <c r="A133">
        <v>1</v>
      </c>
      <c r="B133">
        <v>1</v>
      </c>
      <c r="C133">
        <v>3.6920000000000001E-2</v>
      </c>
      <c r="D133">
        <v>0.66186400000000001</v>
      </c>
      <c r="E133">
        <v>0.853383</v>
      </c>
      <c r="F133">
        <v>4.6941999999999998E-2</v>
      </c>
      <c r="G133">
        <v>0.84289899999999995</v>
      </c>
      <c r="H133">
        <v>0.95488700000000004</v>
      </c>
      <c r="I133">
        <v>1.9075000000000002E-2</v>
      </c>
    </row>
    <row r="134" spans="1:9" hidden="1">
      <c r="A134">
        <v>1</v>
      </c>
      <c r="B134">
        <v>1</v>
      </c>
      <c r="C134">
        <v>3.3038999999999999E-2</v>
      </c>
      <c r="D134">
        <v>0.60458299999999998</v>
      </c>
      <c r="E134">
        <v>0.53759400000000002</v>
      </c>
      <c r="F134">
        <v>4.1669999999999999E-2</v>
      </c>
      <c r="G134">
        <v>0.63092800000000004</v>
      </c>
      <c r="H134">
        <v>0.83834600000000004</v>
      </c>
      <c r="I134">
        <v>1.9473000000000001E-2</v>
      </c>
    </row>
    <row r="135" spans="1:9" hidden="1">
      <c r="A135">
        <v>1</v>
      </c>
      <c r="B135">
        <v>1</v>
      </c>
      <c r="C135">
        <v>3.8473E-2</v>
      </c>
      <c r="D135">
        <v>1</v>
      </c>
      <c r="E135">
        <v>1</v>
      </c>
      <c r="F135">
        <v>4.0077000000000002E-2</v>
      </c>
      <c r="G135">
        <v>0.66092799999999996</v>
      </c>
      <c r="H135">
        <v>0.88345899999999999</v>
      </c>
      <c r="I135">
        <v>1.959E-2</v>
      </c>
    </row>
    <row r="136" spans="1:9" hidden="1">
      <c r="A136">
        <v>1</v>
      </c>
      <c r="B136">
        <v>1</v>
      </c>
      <c r="C136">
        <v>3.7725000000000002E-2</v>
      </c>
      <c r="D136">
        <v>0.66529400000000005</v>
      </c>
      <c r="E136">
        <v>0.515038</v>
      </c>
      <c r="F136">
        <v>4.1751999999999997E-2</v>
      </c>
      <c r="G136">
        <v>1</v>
      </c>
      <c r="H136">
        <v>1</v>
      </c>
      <c r="I136">
        <v>2.0448000000000001E-2</v>
      </c>
    </row>
    <row r="137" spans="1:9" hidden="1">
      <c r="A137">
        <v>1</v>
      </c>
      <c r="B137">
        <v>1</v>
      </c>
      <c r="C137">
        <v>3.6953E-2</v>
      </c>
      <c r="D137">
        <v>1</v>
      </c>
      <c r="E137">
        <v>1</v>
      </c>
      <c r="F137">
        <v>4.6539999999999998E-2</v>
      </c>
      <c r="G137">
        <v>0.60977300000000001</v>
      </c>
      <c r="H137">
        <v>0.71428599999999998</v>
      </c>
      <c r="I137">
        <v>1.9902E-2</v>
      </c>
    </row>
    <row r="138" spans="1:9" hidden="1">
      <c r="A138">
        <v>1</v>
      </c>
      <c r="B138">
        <v>1</v>
      </c>
      <c r="C138">
        <v>3.5554000000000002E-2</v>
      </c>
      <c r="D138">
        <v>1</v>
      </c>
      <c r="E138">
        <v>1</v>
      </c>
      <c r="F138">
        <v>4.2715999999999997E-2</v>
      </c>
      <c r="G138">
        <v>0.35169699999999998</v>
      </c>
      <c r="H138">
        <v>0.57142899999999996</v>
      </c>
      <c r="I138">
        <v>1.8675000000000001E-2</v>
      </c>
    </row>
    <row r="139" spans="1:9" hidden="1">
      <c r="A139">
        <v>0.44040299999999999</v>
      </c>
      <c r="B139">
        <v>0.63533799999999996</v>
      </c>
      <c r="C139">
        <v>4.0913999999999999E-2</v>
      </c>
      <c r="D139">
        <v>0.94157199999999996</v>
      </c>
      <c r="E139">
        <v>0.984962</v>
      </c>
      <c r="F139">
        <v>4.2779999999999999E-2</v>
      </c>
      <c r="G139">
        <v>0.60977300000000001</v>
      </c>
      <c r="H139">
        <v>0.71428599999999998</v>
      </c>
      <c r="I139">
        <v>1.9994999999999999E-2</v>
      </c>
    </row>
    <row r="140" spans="1:9" hidden="1">
      <c r="A140">
        <v>1</v>
      </c>
      <c r="B140">
        <v>1</v>
      </c>
      <c r="C140">
        <v>3.7243999999999999E-2</v>
      </c>
      <c r="D140">
        <v>1</v>
      </c>
      <c r="E140">
        <v>1</v>
      </c>
      <c r="F140">
        <v>4.6654000000000001E-2</v>
      </c>
      <c r="G140">
        <v>0.49962800000000002</v>
      </c>
      <c r="H140">
        <v>0.69924799999999998</v>
      </c>
      <c r="I140">
        <v>2.6365E-2</v>
      </c>
    </row>
    <row r="141" spans="1:9" hidden="1">
      <c r="A141">
        <v>1</v>
      </c>
      <c r="B141">
        <v>1</v>
      </c>
      <c r="C141">
        <v>4.2713000000000001E-2</v>
      </c>
      <c r="D141">
        <v>1</v>
      </c>
      <c r="E141">
        <v>1</v>
      </c>
      <c r="F141">
        <v>4.3403999999999998E-2</v>
      </c>
      <c r="G141">
        <v>0.74299800000000005</v>
      </c>
      <c r="H141">
        <v>0.853383</v>
      </c>
      <c r="I141">
        <v>2.0108000000000001E-2</v>
      </c>
    </row>
    <row r="142" spans="1:9" hidden="1">
      <c r="A142">
        <v>1</v>
      </c>
      <c r="B142">
        <v>1</v>
      </c>
      <c r="C142">
        <v>3.4354000000000003E-2</v>
      </c>
      <c r="D142">
        <v>0.66771199999999997</v>
      </c>
      <c r="E142">
        <v>0.54511299999999996</v>
      </c>
      <c r="F142">
        <v>4.3379000000000001E-2</v>
      </c>
      <c r="G142">
        <v>0.78318299999999996</v>
      </c>
      <c r="H142">
        <v>0.90977399999999997</v>
      </c>
      <c r="I142">
        <v>2.307E-2</v>
      </c>
    </row>
    <row r="143" spans="1:9" hidden="1">
      <c r="A143">
        <v>1</v>
      </c>
      <c r="B143">
        <v>1</v>
      </c>
      <c r="C143">
        <v>3.4882999999999997E-2</v>
      </c>
      <c r="D143">
        <v>0.730711</v>
      </c>
      <c r="E143">
        <v>0.83834600000000004</v>
      </c>
      <c r="F143">
        <v>4.4547999999999997E-2</v>
      </c>
      <c r="G143">
        <v>0.73023700000000002</v>
      </c>
      <c r="H143">
        <v>0.85714299999999999</v>
      </c>
      <c r="I143">
        <v>1.9542E-2</v>
      </c>
    </row>
    <row r="144" spans="1:9" hidden="1">
      <c r="A144">
        <v>0.70050599999999996</v>
      </c>
      <c r="B144">
        <v>0.868421</v>
      </c>
      <c r="C144">
        <v>3.8726999999999998E-2</v>
      </c>
      <c r="D144">
        <v>1</v>
      </c>
      <c r="E144">
        <v>1</v>
      </c>
      <c r="F144">
        <v>4.1301999999999998E-2</v>
      </c>
      <c r="G144">
        <v>0.443666</v>
      </c>
      <c r="H144">
        <v>0.65789500000000001</v>
      </c>
      <c r="I144">
        <v>2.1749000000000001E-2</v>
      </c>
    </row>
    <row r="145" spans="1:12" hidden="1">
      <c r="A145">
        <v>1</v>
      </c>
      <c r="B145">
        <v>1</v>
      </c>
      <c r="C145">
        <v>3.5936000000000003E-2</v>
      </c>
      <c r="D145">
        <v>0.67000400000000004</v>
      </c>
      <c r="E145">
        <v>0.56015000000000004</v>
      </c>
      <c r="F145">
        <v>4.6285E-2</v>
      </c>
      <c r="G145">
        <v>0.56057999999999997</v>
      </c>
      <c r="H145">
        <v>0.78195499999999996</v>
      </c>
      <c r="I145">
        <v>2.9201000000000001E-2</v>
      </c>
    </row>
    <row r="146" spans="1:12" hidden="1">
      <c r="A146">
        <v>1</v>
      </c>
      <c r="B146">
        <v>1</v>
      </c>
      <c r="C146">
        <v>5.3225000000000001E-2</v>
      </c>
      <c r="D146">
        <v>0.64464299999999997</v>
      </c>
      <c r="E146">
        <v>0.515038</v>
      </c>
      <c r="F146">
        <v>4.3043999999999999E-2</v>
      </c>
      <c r="G146">
        <v>0.965951</v>
      </c>
      <c r="H146">
        <v>0.99248099999999995</v>
      </c>
      <c r="I146">
        <v>2.0500999999999998E-2</v>
      </c>
    </row>
    <row r="147" spans="1:12" hidden="1">
      <c r="A147">
        <v>1</v>
      </c>
      <c r="B147">
        <v>1</v>
      </c>
      <c r="C147">
        <v>3.4547000000000001E-2</v>
      </c>
      <c r="D147">
        <v>1</v>
      </c>
      <c r="E147">
        <v>1</v>
      </c>
      <c r="F147">
        <v>4.2020000000000002E-2</v>
      </c>
      <c r="G147">
        <v>0.49692900000000001</v>
      </c>
      <c r="H147">
        <v>0.64285700000000001</v>
      </c>
      <c r="I147">
        <v>2.0242E-2</v>
      </c>
    </row>
    <row r="148" spans="1:12" hidden="1">
      <c r="A148">
        <v>1</v>
      </c>
      <c r="B148">
        <v>1</v>
      </c>
      <c r="C148">
        <v>3.5333000000000003E-2</v>
      </c>
      <c r="D148">
        <v>0.665188</v>
      </c>
      <c r="E148">
        <v>0.51127800000000001</v>
      </c>
      <c r="F148">
        <v>4.1623E-2</v>
      </c>
      <c r="G148">
        <v>0.67297700000000005</v>
      </c>
      <c r="H148">
        <v>0.86090199999999995</v>
      </c>
      <c r="I148">
        <v>1.8418E-2</v>
      </c>
    </row>
    <row r="149" spans="1:12" hidden="1">
      <c r="A149">
        <v>1</v>
      </c>
      <c r="B149">
        <v>1</v>
      </c>
      <c r="C149">
        <v>4.0084000000000002E-2</v>
      </c>
      <c r="D149">
        <v>1</v>
      </c>
      <c r="E149">
        <v>1</v>
      </c>
      <c r="F149">
        <v>4.1068E-2</v>
      </c>
      <c r="G149">
        <v>0.88353099999999996</v>
      </c>
      <c r="H149">
        <v>0.96992500000000004</v>
      </c>
      <c r="I149">
        <v>2.0282000000000001E-2</v>
      </c>
    </row>
    <row r="150" spans="1:12" hidden="1">
      <c r="A150">
        <v>1</v>
      </c>
      <c r="B150">
        <v>1</v>
      </c>
      <c r="C150">
        <v>3.6492999999999998E-2</v>
      </c>
      <c r="D150">
        <v>1</v>
      </c>
      <c r="E150">
        <v>1</v>
      </c>
      <c r="F150">
        <v>4.7203000000000002E-2</v>
      </c>
      <c r="G150">
        <v>0.561971</v>
      </c>
      <c r="H150">
        <v>0.63533799999999996</v>
      </c>
      <c r="I150">
        <v>2.0608000000000001E-2</v>
      </c>
    </row>
    <row r="151" spans="1:12" hidden="1">
      <c r="A151">
        <v>1</v>
      </c>
      <c r="B151">
        <v>1</v>
      </c>
      <c r="C151">
        <v>3.5539000000000001E-2</v>
      </c>
      <c r="D151">
        <v>1</v>
      </c>
      <c r="E151">
        <v>1</v>
      </c>
      <c r="F151">
        <v>4.3777999999999997E-2</v>
      </c>
      <c r="G151">
        <v>0.72530799999999995</v>
      </c>
      <c r="H151">
        <v>0.87969900000000001</v>
      </c>
      <c r="I151">
        <v>1.9382E-2</v>
      </c>
    </row>
    <row r="152" spans="1:12" hidden="1">
      <c r="A152">
        <v>0.431948</v>
      </c>
      <c r="B152">
        <v>0.60150400000000004</v>
      </c>
      <c r="C152">
        <v>3.9442999999999999E-2</v>
      </c>
      <c r="D152">
        <v>1</v>
      </c>
      <c r="E152">
        <v>1</v>
      </c>
      <c r="F152">
        <v>4.1229000000000002E-2</v>
      </c>
      <c r="G152">
        <v>0.79541399999999995</v>
      </c>
      <c r="H152">
        <v>0.93233100000000002</v>
      </c>
      <c r="I152">
        <v>2.1694999999999999E-2</v>
      </c>
    </row>
    <row r="153" spans="1:12" hidden="1">
      <c r="A153">
        <v>1</v>
      </c>
      <c r="B153">
        <v>1</v>
      </c>
      <c r="C153">
        <v>3.2764000000000001E-2</v>
      </c>
      <c r="D153">
        <v>0.98055300000000001</v>
      </c>
      <c r="E153">
        <v>0.99624100000000004</v>
      </c>
      <c r="F153">
        <v>3.8919000000000002E-2</v>
      </c>
      <c r="G153">
        <v>0.67778899999999997</v>
      </c>
      <c r="H153">
        <v>0.84586499999999998</v>
      </c>
      <c r="I153">
        <v>1.9515999999999999E-2</v>
      </c>
    </row>
    <row r="154" spans="1:12">
      <c r="A154" t="s">
        <v>3</v>
      </c>
      <c r="D154">
        <v>0.85737246</v>
      </c>
      <c r="E154">
        <v>0.90052629999999989</v>
      </c>
      <c r="F154">
        <v>4.9000900000000007E-2</v>
      </c>
      <c r="G154">
        <v>0.93913345999999986</v>
      </c>
      <c r="H154">
        <v>0.91909774000000011</v>
      </c>
      <c r="I154">
        <v>5.5156139999999992E-2</v>
      </c>
      <c r="J154">
        <v>0.79543542</v>
      </c>
      <c r="K154">
        <v>0.8836842199999998</v>
      </c>
      <c r="L154">
        <v>2.884608000000001E-2</v>
      </c>
    </row>
    <row r="155" spans="1:12" hidden="1">
      <c r="A155">
        <v>0.74083399999999999</v>
      </c>
      <c r="B155">
        <v>0.90225599999999995</v>
      </c>
      <c r="C155">
        <v>5.3795000000000003E-2</v>
      </c>
      <c r="D155">
        <v>1</v>
      </c>
      <c r="E155">
        <v>1</v>
      </c>
      <c r="F155">
        <v>5.7819000000000002E-2</v>
      </c>
      <c r="G155">
        <v>0.93084999999999996</v>
      </c>
      <c r="H155">
        <v>0.98120300000000005</v>
      </c>
      <c r="I155">
        <v>2.5700000000000001E-2</v>
      </c>
    </row>
    <row r="156" spans="1:12" hidden="1">
      <c r="A156">
        <v>0.51600500000000005</v>
      </c>
      <c r="B156">
        <v>0.71428599999999998</v>
      </c>
      <c r="C156">
        <v>5.1728000000000003E-2</v>
      </c>
      <c r="D156">
        <v>1</v>
      </c>
      <c r="E156">
        <v>1</v>
      </c>
      <c r="F156">
        <v>5.3636000000000003E-2</v>
      </c>
      <c r="G156">
        <v>0.84330799999999995</v>
      </c>
      <c r="H156">
        <v>0.93984999999999996</v>
      </c>
      <c r="I156">
        <v>2.7727999999999999E-2</v>
      </c>
    </row>
    <row r="157" spans="1:12" hidden="1">
      <c r="A157">
        <v>1</v>
      </c>
      <c r="B157">
        <v>1</v>
      </c>
      <c r="C157">
        <v>4.4858000000000002E-2</v>
      </c>
      <c r="D157">
        <v>1</v>
      </c>
      <c r="E157">
        <v>1</v>
      </c>
      <c r="F157">
        <v>5.3894999999999998E-2</v>
      </c>
      <c r="G157">
        <v>0.61382899999999996</v>
      </c>
      <c r="H157">
        <v>0.68421100000000001</v>
      </c>
      <c r="I157">
        <v>2.8951999999999999E-2</v>
      </c>
    </row>
    <row r="158" spans="1:12" hidden="1">
      <c r="A158">
        <v>1</v>
      </c>
      <c r="B158">
        <v>1</v>
      </c>
      <c r="C158">
        <v>4.4053000000000002E-2</v>
      </c>
      <c r="D158">
        <v>1</v>
      </c>
      <c r="E158">
        <v>1</v>
      </c>
      <c r="F158">
        <v>5.5847000000000001E-2</v>
      </c>
      <c r="G158">
        <v>0.52986200000000006</v>
      </c>
      <c r="H158">
        <v>0.78947400000000001</v>
      </c>
      <c r="I158">
        <v>2.9082E-2</v>
      </c>
    </row>
    <row r="159" spans="1:12" hidden="1">
      <c r="A159">
        <v>1</v>
      </c>
      <c r="B159">
        <v>1</v>
      </c>
      <c r="C159">
        <v>4.6828000000000002E-2</v>
      </c>
      <c r="D159">
        <v>1</v>
      </c>
      <c r="E159">
        <v>1</v>
      </c>
      <c r="F159">
        <v>5.8161999999999998E-2</v>
      </c>
      <c r="G159">
        <v>0.90609700000000004</v>
      </c>
      <c r="H159">
        <v>0.97744399999999998</v>
      </c>
      <c r="I159">
        <v>2.7153E-2</v>
      </c>
    </row>
    <row r="160" spans="1:12" hidden="1">
      <c r="A160">
        <v>1</v>
      </c>
      <c r="B160">
        <v>1</v>
      </c>
      <c r="C160">
        <v>4.4259E-2</v>
      </c>
      <c r="D160">
        <v>1</v>
      </c>
      <c r="E160">
        <v>1</v>
      </c>
      <c r="F160">
        <v>5.7260999999999999E-2</v>
      </c>
      <c r="G160">
        <v>0.95317099999999999</v>
      </c>
      <c r="H160">
        <v>0.98872199999999999</v>
      </c>
      <c r="I160">
        <v>2.7151999999999999E-2</v>
      </c>
    </row>
    <row r="161" spans="1:9" hidden="1">
      <c r="A161">
        <v>1</v>
      </c>
      <c r="B161">
        <v>1</v>
      </c>
      <c r="C161">
        <v>4.6639E-2</v>
      </c>
      <c r="D161">
        <v>1</v>
      </c>
      <c r="E161">
        <v>1</v>
      </c>
      <c r="F161">
        <v>5.4650999999999998E-2</v>
      </c>
      <c r="G161">
        <v>0.92110099999999995</v>
      </c>
      <c r="H161">
        <v>0.97744399999999998</v>
      </c>
      <c r="I161">
        <v>2.4906000000000001E-2</v>
      </c>
    </row>
    <row r="162" spans="1:9" hidden="1">
      <c r="A162">
        <v>1</v>
      </c>
      <c r="B162">
        <v>1</v>
      </c>
      <c r="C162">
        <v>5.0104000000000003E-2</v>
      </c>
      <c r="D162">
        <v>1</v>
      </c>
      <c r="E162">
        <v>1</v>
      </c>
      <c r="F162">
        <v>5.4093000000000002E-2</v>
      </c>
      <c r="G162">
        <v>0.87338300000000002</v>
      </c>
      <c r="H162">
        <v>0.96616500000000005</v>
      </c>
      <c r="I162">
        <v>3.3925999999999998E-2</v>
      </c>
    </row>
    <row r="163" spans="1:9" hidden="1">
      <c r="A163">
        <v>0.52301699999999995</v>
      </c>
      <c r="B163">
        <v>0.68421100000000001</v>
      </c>
      <c r="C163">
        <v>5.6765999999999997E-2</v>
      </c>
      <c r="D163">
        <v>1</v>
      </c>
      <c r="E163">
        <v>1</v>
      </c>
      <c r="F163">
        <v>5.3858000000000003E-2</v>
      </c>
      <c r="G163">
        <v>0.72502599999999995</v>
      </c>
      <c r="H163">
        <v>0.83082699999999998</v>
      </c>
      <c r="I163">
        <v>2.9701000000000002E-2</v>
      </c>
    </row>
    <row r="164" spans="1:9" hidden="1">
      <c r="A164">
        <v>0.57408099999999995</v>
      </c>
      <c r="B164">
        <v>0.72932300000000005</v>
      </c>
      <c r="C164">
        <v>4.9270000000000001E-2</v>
      </c>
      <c r="D164">
        <v>1</v>
      </c>
      <c r="E164">
        <v>1</v>
      </c>
      <c r="F164">
        <v>5.5914999999999999E-2</v>
      </c>
      <c r="G164">
        <v>0.93406900000000004</v>
      </c>
      <c r="H164">
        <v>0.984962</v>
      </c>
      <c r="I164">
        <v>3.2055E-2</v>
      </c>
    </row>
    <row r="165" spans="1:9" hidden="1">
      <c r="A165">
        <v>1</v>
      </c>
      <c r="B165">
        <v>1</v>
      </c>
      <c r="C165">
        <v>5.3543E-2</v>
      </c>
      <c r="D165">
        <v>0.98060000000000003</v>
      </c>
      <c r="E165">
        <v>0.99624100000000004</v>
      </c>
      <c r="F165">
        <v>5.4882E-2</v>
      </c>
      <c r="G165">
        <v>0.66629799999999995</v>
      </c>
      <c r="H165">
        <v>0.646617</v>
      </c>
      <c r="I165">
        <v>2.8438000000000001E-2</v>
      </c>
    </row>
    <row r="166" spans="1:9" hidden="1">
      <c r="A166">
        <v>1</v>
      </c>
      <c r="B166">
        <v>1</v>
      </c>
      <c r="C166">
        <v>5.3518000000000003E-2</v>
      </c>
      <c r="D166">
        <v>1</v>
      </c>
      <c r="E166">
        <v>1</v>
      </c>
      <c r="F166">
        <v>5.2655E-2</v>
      </c>
      <c r="G166">
        <v>0.76448499999999997</v>
      </c>
      <c r="H166">
        <v>0.89849599999999996</v>
      </c>
      <c r="I166">
        <v>3.1733999999999998E-2</v>
      </c>
    </row>
    <row r="167" spans="1:9" hidden="1">
      <c r="A167">
        <v>1</v>
      </c>
      <c r="B167">
        <v>1</v>
      </c>
      <c r="C167">
        <v>4.6892999999999997E-2</v>
      </c>
      <c r="D167">
        <v>1</v>
      </c>
      <c r="E167">
        <v>1</v>
      </c>
      <c r="F167">
        <v>5.253E-2</v>
      </c>
      <c r="G167">
        <v>0.74614000000000003</v>
      </c>
      <c r="H167">
        <v>0.86090199999999995</v>
      </c>
      <c r="I167">
        <v>2.7639E-2</v>
      </c>
    </row>
    <row r="168" spans="1:9" hidden="1">
      <c r="A168">
        <v>0.61746999999999996</v>
      </c>
      <c r="B168">
        <v>0.80451099999999998</v>
      </c>
      <c r="C168">
        <v>5.1124999999999997E-2</v>
      </c>
      <c r="D168">
        <v>1</v>
      </c>
      <c r="E168">
        <v>1</v>
      </c>
      <c r="F168">
        <v>5.2780000000000001E-2</v>
      </c>
      <c r="G168">
        <v>0.91137900000000005</v>
      </c>
      <c r="H168">
        <v>0.97368399999999999</v>
      </c>
      <c r="I168">
        <v>3.0068000000000001E-2</v>
      </c>
    </row>
    <row r="169" spans="1:9" hidden="1">
      <c r="A169">
        <v>1</v>
      </c>
      <c r="B169">
        <v>1</v>
      </c>
      <c r="C169">
        <v>4.5805999999999999E-2</v>
      </c>
      <c r="D169">
        <v>1</v>
      </c>
      <c r="E169">
        <v>1</v>
      </c>
      <c r="F169">
        <v>5.8769000000000002E-2</v>
      </c>
      <c r="G169">
        <v>0.776555</v>
      </c>
      <c r="H169">
        <v>0.92857100000000004</v>
      </c>
      <c r="I169">
        <v>2.5347999999999999E-2</v>
      </c>
    </row>
    <row r="170" spans="1:9" hidden="1">
      <c r="A170">
        <v>0.51610100000000003</v>
      </c>
      <c r="B170">
        <v>0.63533799999999996</v>
      </c>
      <c r="C170">
        <v>5.4424E-2</v>
      </c>
      <c r="D170">
        <v>1</v>
      </c>
      <c r="E170">
        <v>1</v>
      </c>
      <c r="F170">
        <v>5.0994999999999999E-2</v>
      </c>
      <c r="G170">
        <v>0.73225899999999999</v>
      </c>
      <c r="H170">
        <v>0.87594000000000005</v>
      </c>
      <c r="I170">
        <v>2.794E-2</v>
      </c>
    </row>
    <row r="171" spans="1:9" hidden="1">
      <c r="A171">
        <v>1</v>
      </c>
      <c r="B171">
        <v>1</v>
      </c>
      <c r="C171">
        <v>5.1450999999999997E-2</v>
      </c>
      <c r="D171">
        <v>1</v>
      </c>
      <c r="E171">
        <v>1</v>
      </c>
      <c r="F171">
        <v>5.6186E-2</v>
      </c>
      <c r="G171">
        <v>0.75647200000000003</v>
      </c>
      <c r="H171">
        <v>0.92105300000000001</v>
      </c>
      <c r="I171">
        <v>2.8669E-2</v>
      </c>
    </row>
    <row r="172" spans="1:9" hidden="1">
      <c r="A172">
        <v>0.46756399999999998</v>
      </c>
      <c r="B172">
        <v>0.631579</v>
      </c>
      <c r="C172">
        <v>4.9812000000000002E-2</v>
      </c>
      <c r="D172">
        <v>1</v>
      </c>
      <c r="E172">
        <v>1</v>
      </c>
      <c r="F172">
        <v>5.4137999999999999E-2</v>
      </c>
      <c r="G172">
        <v>0.672072</v>
      </c>
      <c r="H172">
        <v>0.88345899999999999</v>
      </c>
      <c r="I172">
        <v>2.5593999999999999E-2</v>
      </c>
    </row>
    <row r="173" spans="1:9" hidden="1">
      <c r="A173">
        <v>0.64679799999999998</v>
      </c>
      <c r="B173">
        <v>0.84962400000000005</v>
      </c>
      <c r="C173">
        <v>5.5252999999999997E-2</v>
      </c>
      <c r="D173">
        <v>1</v>
      </c>
      <c r="E173">
        <v>1</v>
      </c>
      <c r="F173">
        <v>5.3017000000000002E-2</v>
      </c>
      <c r="G173">
        <v>0.96604400000000001</v>
      </c>
      <c r="H173">
        <v>0.99248099999999995</v>
      </c>
      <c r="I173">
        <v>2.7417E-2</v>
      </c>
    </row>
    <row r="174" spans="1:9" hidden="1">
      <c r="A174">
        <v>1</v>
      </c>
      <c r="B174">
        <v>1</v>
      </c>
      <c r="C174">
        <v>4.7396000000000001E-2</v>
      </c>
      <c r="D174">
        <v>0.67593000000000003</v>
      </c>
      <c r="E174">
        <v>0.58646600000000004</v>
      </c>
      <c r="F174">
        <v>5.6507000000000002E-2</v>
      </c>
      <c r="G174">
        <v>0.84609699999999999</v>
      </c>
      <c r="H174">
        <v>0.95488700000000004</v>
      </c>
      <c r="I174">
        <v>2.8055E-2</v>
      </c>
    </row>
    <row r="175" spans="1:9" hidden="1">
      <c r="A175">
        <v>1</v>
      </c>
      <c r="B175">
        <v>1</v>
      </c>
      <c r="C175">
        <v>4.1530999999999998E-2</v>
      </c>
      <c r="D175">
        <v>1</v>
      </c>
      <c r="E175">
        <v>1</v>
      </c>
      <c r="F175">
        <v>5.2502E-2</v>
      </c>
      <c r="G175">
        <v>0.69323400000000002</v>
      </c>
      <c r="H175">
        <v>0.88721799999999995</v>
      </c>
      <c r="I175">
        <v>2.8631E-2</v>
      </c>
    </row>
    <row r="176" spans="1:9" hidden="1">
      <c r="A176">
        <v>1</v>
      </c>
      <c r="B176">
        <v>1</v>
      </c>
      <c r="C176">
        <v>4.3237999999999999E-2</v>
      </c>
      <c r="D176">
        <v>0.66563700000000003</v>
      </c>
      <c r="E176">
        <v>0.52255600000000002</v>
      </c>
      <c r="F176">
        <v>6.0767000000000002E-2</v>
      </c>
      <c r="G176">
        <v>0.87799300000000002</v>
      </c>
      <c r="H176">
        <v>0.95864700000000003</v>
      </c>
      <c r="I176">
        <v>2.828E-2</v>
      </c>
    </row>
    <row r="177" spans="1:9" hidden="1">
      <c r="A177">
        <v>1</v>
      </c>
      <c r="B177">
        <v>1</v>
      </c>
      <c r="C177">
        <v>4.3947E-2</v>
      </c>
      <c r="D177">
        <v>0.66935999999999996</v>
      </c>
      <c r="E177">
        <v>0.55639099999999997</v>
      </c>
      <c r="F177">
        <v>5.4857999999999997E-2</v>
      </c>
      <c r="G177">
        <v>0.95317099999999999</v>
      </c>
      <c r="H177">
        <v>0.98872199999999999</v>
      </c>
      <c r="I177">
        <v>2.5253999999999999E-2</v>
      </c>
    </row>
    <row r="178" spans="1:9" hidden="1">
      <c r="A178">
        <v>1</v>
      </c>
      <c r="B178">
        <v>1</v>
      </c>
      <c r="C178">
        <v>4.9627999999999999E-2</v>
      </c>
      <c r="D178">
        <v>1</v>
      </c>
      <c r="E178">
        <v>1</v>
      </c>
      <c r="F178">
        <v>5.9153999999999998E-2</v>
      </c>
      <c r="G178">
        <v>0.85855499999999996</v>
      </c>
      <c r="H178">
        <v>0.94736799999999999</v>
      </c>
      <c r="I178">
        <v>2.5919999999999999E-2</v>
      </c>
    </row>
    <row r="179" spans="1:9" hidden="1">
      <c r="A179">
        <v>1</v>
      </c>
      <c r="B179">
        <v>1</v>
      </c>
      <c r="C179">
        <v>4.7225999999999997E-2</v>
      </c>
      <c r="D179">
        <v>0.67699200000000004</v>
      </c>
      <c r="E179">
        <v>0.59022600000000003</v>
      </c>
      <c r="F179">
        <v>5.2678999999999997E-2</v>
      </c>
      <c r="G179">
        <v>0.67162999999999995</v>
      </c>
      <c r="H179">
        <v>0.72180500000000003</v>
      </c>
      <c r="I179">
        <v>2.8622000000000002E-2</v>
      </c>
    </row>
    <row r="180" spans="1:9" hidden="1">
      <c r="A180">
        <v>1</v>
      </c>
      <c r="B180">
        <v>1</v>
      </c>
      <c r="C180">
        <v>4.7166E-2</v>
      </c>
      <c r="D180">
        <v>1</v>
      </c>
      <c r="E180">
        <v>1</v>
      </c>
      <c r="F180">
        <v>5.4435999999999998E-2</v>
      </c>
      <c r="G180">
        <v>0.91895499999999997</v>
      </c>
      <c r="H180">
        <v>0.98120300000000005</v>
      </c>
      <c r="I180">
        <v>2.8041E-2</v>
      </c>
    </row>
    <row r="181" spans="1:9" hidden="1">
      <c r="A181">
        <v>0.67840599999999995</v>
      </c>
      <c r="B181">
        <v>0.87969900000000001</v>
      </c>
      <c r="C181">
        <v>4.9555000000000002E-2</v>
      </c>
      <c r="D181">
        <v>1</v>
      </c>
      <c r="E181">
        <v>1</v>
      </c>
      <c r="F181">
        <v>5.7105999999999997E-2</v>
      </c>
      <c r="G181">
        <v>0.965951</v>
      </c>
      <c r="H181">
        <v>0.99248099999999995</v>
      </c>
      <c r="I181">
        <v>3.3002999999999998E-2</v>
      </c>
    </row>
    <row r="182" spans="1:9" hidden="1">
      <c r="A182">
        <v>0.54966700000000002</v>
      </c>
      <c r="B182">
        <v>0.646617</v>
      </c>
      <c r="C182">
        <v>5.6834000000000003E-2</v>
      </c>
      <c r="D182">
        <v>1</v>
      </c>
      <c r="E182">
        <v>1</v>
      </c>
      <c r="F182">
        <v>5.6503999999999999E-2</v>
      </c>
      <c r="G182">
        <v>0.67700899999999997</v>
      </c>
      <c r="H182">
        <v>0.83834600000000004</v>
      </c>
      <c r="I182">
        <v>2.9364999999999999E-2</v>
      </c>
    </row>
    <row r="183" spans="1:9" hidden="1">
      <c r="A183">
        <v>0.64621200000000001</v>
      </c>
      <c r="B183">
        <v>0.59022600000000003</v>
      </c>
      <c r="C183">
        <v>5.0507999999999997E-2</v>
      </c>
      <c r="D183">
        <v>1</v>
      </c>
      <c r="E183">
        <v>1</v>
      </c>
      <c r="F183">
        <v>5.4050000000000001E-2</v>
      </c>
      <c r="G183">
        <v>0.82055500000000003</v>
      </c>
      <c r="H183">
        <v>0.92481199999999997</v>
      </c>
      <c r="I183">
        <v>3.7199999999999997E-2</v>
      </c>
    </row>
    <row r="184" spans="1:9" hidden="1">
      <c r="A184">
        <v>0.64662299999999995</v>
      </c>
      <c r="B184">
        <v>0.59774400000000005</v>
      </c>
      <c r="C184">
        <v>4.9013000000000001E-2</v>
      </c>
      <c r="D184">
        <v>1</v>
      </c>
      <c r="E184">
        <v>1</v>
      </c>
      <c r="F184">
        <v>5.1945999999999999E-2</v>
      </c>
      <c r="G184">
        <v>0.94175699999999996</v>
      </c>
      <c r="H184">
        <v>0.984962</v>
      </c>
      <c r="I184">
        <v>3.2482999999999998E-2</v>
      </c>
    </row>
    <row r="185" spans="1:9" hidden="1">
      <c r="A185">
        <v>0.628166</v>
      </c>
      <c r="B185">
        <v>0.81578899999999999</v>
      </c>
      <c r="C185">
        <v>5.3365999999999997E-2</v>
      </c>
      <c r="D185">
        <v>0.66512400000000005</v>
      </c>
      <c r="E185">
        <v>0.50751900000000005</v>
      </c>
      <c r="F185">
        <v>5.8959999999999999E-2</v>
      </c>
      <c r="G185">
        <v>1</v>
      </c>
      <c r="H185">
        <v>1</v>
      </c>
      <c r="I185">
        <v>2.4476000000000001E-2</v>
      </c>
    </row>
    <row r="186" spans="1:9" hidden="1">
      <c r="A186">
        <v>1</v>
      </c>
      <c r="B186">
        <v>1</v>
      </c>
      <c r="C186">
        <v>5.2845000000000003E-2</v>
      </c>
      <c r="D186">
        <v>1</v>
      </c>
      <c r="E186">
        <v>1</v>
      </c>
      <c r="F186">
        <v>5.0627999999999999E-2</v>
      </c>
      <c r="G186">
        <v>0.55120899999999995</v>
      </c>
      <c r="H186">
        <v>0.69548900000000002</v>
      </c>
      <c r="I186">
        <v>2.9101999999999999E-2</v>
      </c>
    </row>
    <row r="187" spans="1:9" hidden="1">
      <c r="A187">
        <v>1</v>
      </c>
      <c r="B187">
        <v>1</v>
      </c>
      <c r="C187">
        <v>4.3915000000000003E-2</v>
      </c>
      <c r="D187">
        <v>1</v>
      </c>
      <c r="E187">
        <v>1</v>
      </c>
      <c r="F187">
        <v>5.2240000000000002E-2</v>
      </c>
      <c r="G187">
        <v>0.86593200000000004</v>
      </c>
      <c r="H187">
        <v>0.95864700000000003</v>
      </c>
      <c r="I187">
        <v>3.1723000000000001E-2</v>
      </c>
    </row>
    <row r="188" spans="1:9" hidden="1">
      <c r="A188">
        <v>1</v>
      </c>
      <c r="B188">
        <v>1</v>
      </c>
      <c r="C188">
        <v>4.6893999999999998E-2</v>
      </c>
      <c r="D188">
        <v>0.67000400000000004</v>
      </c>
      <c r="E188">
        <v>0.56015000000000004</v>
      </c>
      <c r="F188">
        <v>5.7595E-2</v>
      </c>
      <c r="G188">
        <v>0.730711</v>
      </c>
      <c r="H188">
        <v>0.83834600000000004</v>
      </c>
      <c r="I188">
        <v>3.1178999999999998E-2</v>
      </c>
    </row>
    <row r="189" spans="1:9" hidden="1">
      <c r="A189">
        <v>1</v>
      </c>
      <c r="B189">
        <v>1</v>
      </c>
      <c r="C189">
        <v>5.8750999999999998E-2</v>
      </c>
      <c r="D189">
        <v>1</v>
      </c>
      <c r="E189">
        <v>1</v>
      </c>
      <c r="F189">
        <v>5.3718000000000002E-2</v>
      </c>
      <c r="G189">
        <v>1</v>
      </c>
      <c r="H189">
        <v>1</v>
      </c>
      <c r="I189">
        <v>3.1168999999999999E-2</v>
      </c>
    </row>
    <row r="190" spans="1:9" hidden="1">
      <c r="A190">
        <v>1</v>
      </c>
      <c r="B190">
        <v>1</v>
      </c>
      <c r="C190">
        <v>4.7320000000000001E-2</v>
      </c>
      <c r="D190">
        <v>1</v>
      </c>
      <c r="E190">
        <v>1</v>
      </c>
      <c r="F190">
        <v>5.2916999999999999E-2</v>
      </c>
      <c r="G190">
        <v>1</v>
      </c>
      <c r="H190">
        <v>1</v>
      </c>
      <c r="I190">
        <v>2.9062999999999999E-2</v>
      </c>
    </row>
    <row r="191" spans="1:9" hidden="1">
      <c r="A191">
        <v>1</v>
      </c>
      <c r="B191">
        <v>1</v>
      </c>
      <c r="C191">
        <v>4.4377E-2</v>
      </c>
      <c r="D191">
        <v>1</v>
      </c>
      <c r="E191">
        <v>1</v>
      </c>
      <c r="F191">
        <v>5.6749000000000001E-2</v>
      </c>
      <c r="G191">
        <v>0.91140900000000002</v>
      </c>
      <c r="H191">
        <v>0.97744399999999998</v>
      </c>
      <c r="I191">
        <v>2.8548E-2</v>
      </c>
    </row>
    <row r="192" spans="1:9" hidden="1">
      <c r="A192">
        <v>1</v>
      </c>
      <c r="B192">
        <v>1</v>
      </c>
      <c r="C192">
        <v>4.4378000000000001E-2</v>
      </c>
      <c r="D192">
        <v>1</v>
      </c>
      <c r="E192">
        <v>1</v>
      </c>
      <c r="F192">
        <v>5.5084000000000001E-2</v>
      </c>
      <c r="G192">
        <v>0.48551100000000003</v>
      </c>
      <c r="H192">
        <v>0.66165399999999996</v>
      </c>
      <c r="I192">
        <v>2.6523000000000001E-2</v>
      </c>
    </row>
    <row r="193" spans="1:12" hidden="1">
      <c r="A193">
        <v>1</v>
      </c>
      <c r="B193">
        <v>1</v>
      </c>
      <c r="C193">
        <v>4.4150000000000002E-2</v>
      </c>
      <c r="D193">
        <v>1</v>
      </c>
      <c r="E193">
        <v>1</v>
      </c>
      <c r="F193">
        <v>5.7125000000000002E-2</v>
      </c>
      <c r="G193">
        <v>0.84334500000000001</v>
      </c>
      <c r="H193">
        <v>0.94736799999999999</v>
      </c>
      <c r="I193">
        <v>2.8813999999999999E-2</v>
      </c>
    </row>
    <row r="194" spans="1:12" hidden="1">
      <c r="A194">
        <v>0.64612999999999998</v>
      </c>
      <c r="B194">
        <v>0.58646600000000004</v>
      </c>
      <c r="C194">
        <v>4.7091000000000001E-2</v>
      </c>
      <c r="D194">
        <v>0.94157199999999996</v>
      </c>
      <c r="E194">
        <v>0.984962</v>
      </c>
      <c r="F194">
        <v>5.4441999999999997E-2</v>
      </c>
      <c r="G194">
        <v>0.965951</v>
      </c>
      <c r="H194">
        <v>0.99248099999999995</v>
      </c>
      <c r="I194">
        <v>2.9340000000000001E-2</v>
      </c>
    </row>
    <row r="195" spans="1:12" hidden="1">
      <c r="A195">
        <v>1</v>
      </c>
      <c r="B195">
        <v>1</v>
      </c>
      <c r="C195">
        <v>4.3380000000000002E-2</v>
      </c>
      <c r="D195">
        <v>1</v>
      </c>
      <c r="E195">
        <v>1</v>
      </c>
      <c r="F195">
        <v>5.4253000000000003E-2</v>
      </c>
      <c r="G195">
        <v>0.85706800000000005</v>
      </c>
      <c r="H195">
        <v>0.94736799999999999</v>
      </c>
      <c r="I195">
        <v>2.6943999999999999E-2</v>
      </c>
    </row>
    <row r="196" spans="1:12" hidden="1">
      <c r="A196">
        <v>1</v>
      </c>
      <c r="B196">
        <v>1</v>
      </c>
      <c r="C196">
        <v>4.8689000000000003E-2</v>
      </c>
      <c r="D196">
        <v>1</v>
      </c>
      <c r="E196">
        <v>1</v>
      </c>
      <c r="F196">
        <v>5.5307000000000002E-2</v>
      </c>
      <c r="G196">
        <v>0.90138600000000002</v>
      </c>
      <c r="H196">
        <v>0.97368399999999999</v>
      </c>
      <c r="I196">
        <v>2.8313999999999999E-2</v>
      </c>
    </row>
    <row r="197" spans="1:12" hidden="1">
      <c r="A197">
        <v>0.64464600000000005</v>
      </c>
      <c r="B197">
        <v>0.82706800000000003</v>
      </c>
      <c r="C197">
        <v>5.3714999999999999E-2</v>
      </c>
      <c r="D197">
        <v>1</v>
      </c>
      <c r="E197">
        <v>1</v>
      </c>
      <c r="F197">
        <v>5.4563E-2</v>
      </c>
      <c r="G197">
        <v>0.87705200000000005</v>
      </c>
      <c r="H197">
        <v>0.96616500000000005</v>
      </c>
      <c r="I197">
        <v>2.6987000000000001E-2</v>
      </c>
    </row>
    <row r="198" spans="1:12" hidden="1">
      <c r="A198">
        <v>1</v>
      </c>
      <c r="B198">
        <v>1</v>
      </c>
      <c r="C198">
        <v>4.5400000000000003E-2</v>
      </c>
      <c r="D198">
        <v>0.66935999999999996</v>
      </c>
      <c r="E198">
        <v>0.55639099999999997</v>
      </c>
      <c r="F198">
        <v>5.5065000000000003E-2</v>
      </c>
      <c r="G198">
        <v>0.58899000000000001</v>
      </c>
      <c r="H198">
        <v>0.67293199999999997</v>
      </c>
      <c r="I198">
        <v>2.9214E-2</v>
      </c>
    </row>
    <row r="199" spans="1:12" hidden="1">
      <c r="A199">
        <v>1</v>
      </c>
      <c r="B199">
        <v>1</v>
      </c>
      <c r="C199">
        <v>5.4293000000000001E-2</v>
      </c>
      <c r="D199">
        <v>1</v>
      </c>
      <c r="E199">
        <v>1</v>
      </c>
      <c r="F199">
        <v>5.9847999999999998E-2</v>
      </c>
      <c r="G199">
        <v>0.42409200000000002</v>
      </c>
      <c r="H199">
        <v>0.54511299999999996</v>
      </c>
      <c r="I199">
        <v>2.6664E-2</v>
      </c>
    </row>
    <row r="200" spans="1:12" hidden="1">
      <c r="A200">
        <v>0.62837299999999996</v>
      </c>
      <c r="B200">
        <v>0.86090199999999995</v>
      </c>
      <c r="C200">
        <v>4.7024999999999997E-2</v>
      </c>
      <c r="D200">
        <v>0.67699200000000004</v>
      </c>
      <c r="E200">
        <v>0.59022600000000003</v>
      </c>
      <c r="F200">
        <v>5.7278999999999997E-2</v>
      </c>
      <c r="G200">
        <v>0.65208999999999995</v>
      </c>
      <c r="H200">
        <v>0.78195499999999996</v>
      </c>
      <c r="I200">
        <v>2.8097E-2</v>
      </c>
    </row>
    <row r="201" spans="1:12" hidden="1">
      <c r="A201">
        <v>0.55190700000000004</v>
      </c>
      <c r="B201">
        <v>0.67293199999999997</v>
      </c>
      <c r="C201">
        <v>4.9708000000000002E-2</v>
      </c>
      <c r="D201">
        <v>0.66510199999999997</v>
      </c>
      <c r="E201">
        <v>0.50375899999999996</v>
      </c>
      <c r="F201">
        <v>5.5502000000000003E-2</v>
      </c>
      <c r="G201">
        <v>0.57626200000000005</v>
      </c>
      <c r="H201">
        <v>0.646617</v>
      </c>
      <c r="I201">
        <v>2.9305999999999999E-2</v>
      </c>
    </row>
    <row r="202" spans="1:12" hidden="1">
      <c r="A202">
        <v>1</v>
      </c>
      <c r="B202">
        <v>1</v>
      </c>
      <c r="C202">
        <v>4.6713999999999999E-2</v>
      </c>
      <c r="D202">
        <v>1</v>
      </c>
      <c r="E202">
        <v>1</v>
      </c>
      <c r="F202">
        <v>5.4899000000000003E-2</v>
      </c>
      <c r="G202">
        <v>0.66555699999999995</v>
      </c>
      <c r="H202">
        <v>0.68796999999999997</v>
      </c>
      <c r="I202">
        <v>2.7692000000000001E-2</v>
      </c>
    </row>
    <row r="203" spans="1:12" hidden="1">
      <c r="A203">
        <v>0.64662299999999995</v>
      </c>
      <c r="B203">
        <v>0.59774400000000005</v>
      </c>
      <c r="C203">
        <v>5.2486999999999999E-2</v>
      </c>
      <c r="D203">
        <v>1</v>
      </c>
      <c r="E203">
        <v>1</v>
      </c>
      <c r="F203">
        <v>5.3955999999999997E-2</v>
      </c>
      <c r="G203">
        <v>0.53273800000000004</v>
      </c>
      <c r="H203">
        <v>0.64285700000000001</v>
      </c>
      <c r="I203">
        <v>3.4854999999999997E-2</v>
      </c>
    </row>
    <row r="204" spans="1:12" hidden="1">
      <c r="A204">
        <v>1</v>
      </c>
      <c r="B204">
        <v>1</v>
      </c>
      <c r="C204">
        <v>4.938E-2</v>
      </c>
      <c r="D204">
        <v>1</v>
      </c>
      <c r="E204">
        <v>1</v>
      </c>
      <c r="F204">
        <v>5.6078999999999997E-2</v>
      </c>
      <c r="G204">
        <v>0.89516099999999998</v>
      </c>
      <c r="H204">
        <v>0.96616500000000005</v>
      </c>
      <c r="I204">
        <v>3.0238000000000001E-2</v>
      </c>
    </row>
    <row r="205" spans="1:12">
      <c r="A205" t="s">
        <v>4</v>
      </c>
      <c r="D205">
        <v>0.89528291999999998</v>
      </c>
      <c r="E205">
        <v>0.95353382000000009</v>
      </c>
      <c r="F205">
        <v>5.6071200000000009E-2</v>
      </c>
      <c r="G205">
        <v>0.96048655999999999</v>
      </c>
      <c r="H205">
        <v>0.94706767999999997</v>
      </c>
      <c r="I205">
        <v>7.1095939999999996E-2</v>
      </c>
      <c r="J205">
        <v>0.7935677200000002</v>
      </c>
      <c r="K205">
        <v>0.86714282000000009</v>
      </c>
      <c r="L205">
        <v>3.3199060000000002E-2</v>
      </c>
    </row>
    <row r="206" spans="1:12" hidden="1">
      <c r="A206">
        <v>0.78486400000000001</v>
      </c>
      <c r="B206">
        <v>0.92481199999999997</v>
      </c>
      <c r="C206">
        <v>6.1824999999999998E-2</v>
      </c>
      <c r="D206">
        <v>0.66615199999999997</v>
      </c>
      <c r="E206">
        <v>0.53007499999999996</v>
      </c>
      <c r="F206">
        <v>7.0844000000000004E-2</v>
      </c>
      <c r="G206">
        <v>0.96604400000000001</v>
      </c>
      <c r="H206">
        <v>0.99248099999999995</v>
      </c>
      <c r="I206">
        <v>3.2277E-2</v>
      </c>
    </row>
    <row r="207" spans="1:12" hidden="1">
      <c r="A207">
        <v>0.76565300000000003</v>
      </c>
      <c r="B207">
        <v>0.90977399999999997</v>
      </c>
      <c r="C207">
        <v>6.1204000000000001E-2</v>
      </c>
      <c r="D207">
        <v>1</v>
      </c>
      <c r="E207">
        <v>1</v>
      </c>
      <c r="F207">
        <v>7.3449E-2</v>
      </c>
      <c r="G207">
        <v>0.94175699999999996</v>
      </c>
      <c r="H207">
        <v>0.984962</v>
      </c>
      <c r="I207">
        <v>3.1824999999999999E-2</v>
      </c>
    </row>
    <row r="208" spans="1:12" hidden="1">
      <c r="A208">
        <v>0.65389799999999998</v>
      </c>
      <c r="B208">
        <v>0.63533799999999996</v>
      </c>
      <c r="C208">
        <v>5.3197000000000001E-2</v>
      </c>
      <c r="D208">
        <v>1</v>
      </c>
      <c r="E208">
        <v>1</v>
      </c>
      <c r="F208">
        <v>7.3289000000000007E-2</v>
      </c>
      <c r="G208">
        <v>0.74785299999999999</v>
      </c>
      <c r="H208">
        <v>0.86090199999999995</v>
      </c>
      <c r="I208">
        <v>3.3132000000000002E-2</v>
      </c>
    </row>
    <row r="209" spans="1:9" hidden="1">
      <c r="A209">
        <v>1</v>
      </c>
      <c r="B209">
        <v>1</v>
      </c>
      <c r="C209">
        <v>5.1547000000000003E-2</v>
      </c>
      <c r="D209">
        <v>1</v>
      </c>
      <c r="E209">
        <v>1</v>
      </c>
      <c r="F209">
        <v>6.9513000000000005E-2</v>
      </c>
      <c r="G209">
        <v>0.88578000000000001</v>
      </c>
      <c r="H209">
        <v>0.96240599999999998</v>
      </c>
      <c r="I209">
        <v>3.3128999999999999E-2</v>
      </c>
    </row>
    <row r="210" spans="1:9" hidden="1">
      <c r="A210">
        <v>0.78501699999999996</v>
      </c>
      <c r="B210">
        <v>0.92481199999999997</v>
      </c>
      <c r="C210">
        <v>8.4034999999999999E-2</v>
      </c>
      <c r="D210">
        <v>0.66587200000000002</v>
      </c>
      <c r="E210">
        <v>0.52631600000000001</v>
      </c>
      <c r="F210">
        <v>7.0481000000000002E-2</v>
      </c>
      <c r="G210">
        <v>0.965951</v>
      </c>
      <c r="H210">
        <v>0.99248099999999995</v>
      </c>
      <c r="I210">
        <v>3.0026000000000001E-2</v>
      </c>
    </row>
    <row r="211" spans="1:9" hidden="1">
      <c r="A211">
        <v>0.83815099999999998</v>
      </c>
      <c r="B211">
        <v>0.94360900000000003</v>
      </c>
      <c r="C211">
        <v>6.2321000000000001E-2</v>
      </c>
      <c r="D211">
        <v>1</v>
      </c>
      <c r="E211">
        <v>1</v>
      </c>
      <c r="F211">
        <v>6.7615999999999996E-2</v>
      </c>
      <c r="G211">
        <v>0.88362099999999999</v>
      </c>
      <c r="H211">
        <v>0.96992500000000004</v>
      </c>
      <c r="I211">
        <v>3.3548000000000001E-2</v>
      </c>
    </row>
    <row r="212" spans="1:9" hidden="1">
      <c r="A212">
        <v>1</v>
      </c>
      <c r="B212">
        <v>1</v>
      </c>
      <c r="C212">
        <v>5.5437E-2</v>
      </c>
      <c r="D212">
        <v>0.67699200000000004</v>
      </c>
      <c r="E212">
        <v>0.59022600000000003</v>
      </c>
      <c r="F212">
        <v>7.1719000000000005E-2</v>
      </c>
      <c r="G212">
        <v>0.66496100000000002</v>
      </c>
      <c r="H212">
        <v>0.68045100000000003</v>
      </c>
      <c r="I212">
        <v>2.9610000000000001E-2</v>
      </c>
    </row>
    <row r="213" spans="1:9" hidden="1">
      <c r="A213">
        <v>0.75143700000000002</v>
      </c>
      <c r="B213">
        <v>0.86466200000000004</v>
      </c>
      <c r="C213">
        <v>5.6382000000000002E-2</v>
      </c>
      <c r="D213">
        <v>1</v>
      </c>
      <c r="E213">
        <v>1</v>
      </c>
      <c r="F213">
        <v>7.5171000000000002E-2</v>
      </c>
      <c r="G213">
        <v>1</v>
      </c>
      <c r="H213">
        <v>1</v>
      </c>
      <c r="I213">
        <v>3.3156999999999999E-2</v>
      </c>
    </row>
    <row r="214" spans="1:9" hidden="1">
      <c r="A214">
        <v>1</v>
      </c>
      <c r="B214">
        <v>1</v>
      </c>
      <c r="C214">
        <v>5.1871E-2</v>
      </c>
      <c r="D214">
        <v>1</v>
      </c>
      <c r="E214">
        <v>1</v>
      </c>
      <c r="F214">
        <v>7.6011999999999996E-2</v>
      </c>
      <c r="G214">
        <v>0.70074599999999998</v>
      </c>
      <c r="H214">
        <v>0.79323299999999997</v>
      </c>
      <c r="I214">
        <v>3.2239999999999998E-2</v>
      </c>
    </row>
    <row r="215" spans="1:9" hidden="1">
      <c r="A215">
        <v>0.75234299999999998</v>
      </c>
      <c r="B215">
        <v>0.90601500000000001</v>
      </c>
      <c r="C215">
        <v>5.7301999999999999E-2</v>
      </c>
      <c r="D215">
        <v>1</v>
      </c>
      <c r="E215">
        <v>1</v>
      </c>
      <c r="F215">
        <v>6.6771999999999998E-2</v>
      </c>
      <c r="G215">
        <v>1</v>
      </c>
      <c r="H215">
        <v>1</v>
      </c>
      <c r="I215">
        <v>3.1782999999999999E-2</v>
      </c>
    </row>
    <row r="216" spans="1:9" hidden="1">
      <c r="A216">
        <v>0.79989699999999997</v>
      </c>
      <c r="B216">
        <v>0.90977399999999997</v>
      </c>
      <c r="C216">
        <v>6.5808000000000005E-2</v>
      </c>
      <c r="D216">
        <v>1</v>
      </c>
      <c r="E216">
        <v>1</v>
      </c>
      <c r="F216">
        <v>6.7977999999999997E-2</v>
      </c>
      <c r="G216">
        <v>1</v>
      </c>
      <c r="H216">
        <v>1</v>
      </c>
      <c r="I216">
        <v>3.1662999999999997E-2</v>
      </c>
    </row>
    <row r="217" spans="1:9" hidden="1">
      <c r="A217">
        <v>1</v>
      </c>
      <c r="B217">
        <v>1</v>
      </c>
      <c r="C217">
        <v>5.5406999999999998E-2</v>
      </c>
      <c r="D217">
        <v>1</v>
      </c>
      <c r="E217">
        <v>1</v>
      </c>
      <c r="F217">
        <v>7.0940000000000003E-2</v>
      </c>
      <c r="G217">
        <v>0.54878000000000005</v>
      </c>
      <c r="H217">
        <v>0.72932300000000005</v>
      </c>
      <c r="I217">
        <v>3.4248000000000001E-2</v>
      </c>
    </row>
    <row r="218" spans="1:9" hidden="1">
      <c r="A218">
        <v>1</v>
      </c>
      <c r="B218">
        <v>1</v>
      </c>
      <c r="C218">
        <v>5.5731999999999997E-2</v>
      </c>
      <c r="D218">
        <v>1</v>
      </c>
      <c r="E218">
        <v>1</v>
      </c>
      <c r="F218">
        <v>7.1604000000000001E-2</v>
      </c>
      <c r="G218">
        <v>0.69769099999999995</v>
      </c>
      <c r="H218">
        <v>0.69924799999999998</v>
      </c>
      <c r="I218">
        <v>3.3307000000000003E-2</v>
      </c>
    </row>
    <row r="219" spans="1:9" hidden="1">
      <c r="A219">
        <v>1</v>
      </c>
      <c r="B219">
        <v>1</v>
      </c>
      <c r="C219">
        <v>5.2634E-2</v>
      </c>
      <c r="D219">
        <v>1</v>
      </c>
      <c r="E219">
        <v>1</v>
      </c>
      <c r="F219">
        <v>6.8294999999999995E-2</v>
      </c>
      <c r="G219">
        <v>0.50553800000000004</v>
      </c>
      <c r="H219">
        <v>0.70300799999999997</v>
      </c>
      <c r="I219">
        <v>3.3933999999999999E-2</v>
      </c>
    </row>
    <row r="220" spans="1:9" hidden="1">
      <c r="A220">
        <v>1</v>
      </c>
      <c r="B220">
        <v>1</v>
      </c>
      <c r="C220">
        <v>4.9082000000000001E-2</v>
      </c>
      <c r="D220">
        <v>1</v>
      </c>
      <c r="E220">
        <v>1</v>
      </c>
      <c r="F220">
        <v>7.3931999999999998E-2</v>
      </c>
      <c r="G220">
        <v>0.62936999999999999</v>
      </c>
      <c r="H220">
        <v>0.646617</v>
      </c>
      <c r="I220">
        <v>3.4868000000000003E-2</v>
      </c>
    </row>
    <row r="221" spans="1:9" hidden="1">
      <c r="A221">
        <v>0.80482100000000001</v>
      </c>
      <c r="B221">
        <v>0.91353399999999996</v>
      </c>
      <c r="C221">
        <v>5.5643999999999999E-2</v>
      </c>
      <c r="D221">
        <v>1</v>
      </c>
      <c r="E221">
        <v>1</v>
      </c>
      <c r="F221">
        <v>7.0055000000000006E-2</v>
      </c>
      <c r="G221">
        <v>0.88362099999999999</v>
      </c>
      <c r="H221">
        <v>0.96992500000000004</v>
      </c>
      <c r="I221">
        <v>3.3459999999999997E-2</v>
      </c>
    </row>
    <row r="222" spans="1:9" hidden="1">
      <c r="A222">
        <v>0.81494999999999995</v>
      </c>
      <c r="B222">
        <v>0.93984999999999996</v>
      </c>
      <c r="C222">
        <v>5.9762000000000003E-2</v>
      </c>
      <c r="D222">
        <v>1</v>
      </c>
      <c r="E222">
        <v>1</v>
      </c>
      <c r="F222">
        <v>7.2716000000000003E-2</v>
      </c>
      <c r="G222">
        <v>0.67162999999999995</v>
      </c>
      <c r="H222">
        <v>0.72180500000000003</v>
      </c>
      <c r="I222">
        <v>3.4896999999999997E-2</v>
      </c>
    </row>
    <row r="223" spans="1:9" hidden="1">
      <c r="A223">
        <v>1</v>
      </c>
      <c r="B223">
        <v>1</v>
      </c>
      <c r="C223">
        <v>5.0604999999999997E-2</v>
      </c>
      <c r="D223">
        <v>1</v>
      </c>
      <c r="E223">
        <v>1</v>
      </c>
      <c r="F223">
        <v>7.5643000000000002E-2</v>
      </c>
      <c r="G223">
        <v>0.95330999999999999</v>
      </c>
      <c r="H223">
        <v>0.98872199999999999</v>
      </c>
      <c r="I223">
        <v>3.2826000000000001E-2</v>
      </c>
    </row>
    <row r="224" spans="1:9" hidden="1">
      <c r="A224">
        <v>0.73863999999999996</v>
      </c>
      <c r="B224">
        <v>0.89849599999999996</v>
      </c>
      <c r="C224">
        <v>5.7043000000000003E-2</v>
      </c>
      <c r="D224">
        <v>1</v>
      </c>
      <c r="E224">
        <v>1</v>
      </c>
      <c r="F224">
        <v>6.7954000000000001E-2</v>
      </c>
      <c r="G224">
        <v>0.62554500000000002</v>
      </c>
      <c r="H224">
        <v>0.66165399999999996</v>
      </c>
      <c r="I224">
        <v>3.3145000000000001E-2</v>
      </c>
    </row>
    <row r="225" spans="1:9" hidden="1">
      <c r="A225">
        <v>1</v>
      </c>
      <c r="B225">
        <v>1</v>
      </c>
      <c r="C225">
        <v>5.0014999999999997E-2</v>
      </c>
      <c r="D225">
        <v>1</v>
      </c>
      <c r="E225">
        <v>1</v>
      </c>
      <c r="F225">
        <v>7.3005E-2</v>
      </c>
      <c r="G225">
        <v>0.66644000000000003</v>
      </c>
      <c r="H225">
        <v>0.69548900000000002</v>
      </c>
      <c r="I225">
        <v>2.9180999999999999E-2</v>
      </c>
    </row>
    <row r="226" spans="1:9" hidden="1">
      <c r="A226">
        <v>0.74408799999999997</v>
      </c>
      <c r="B226">
        <v>0.89849599999999996</v>
      </c>
      <c r="C226">
        <v>5.4877000000000002E-2</v>
      </c>
      <c r="D226">
        <v>1</v>
      </c>
      <c r="E226">
        <v>1</v>
      </c>
      <c r="F226">
        <v>6.9869000000000001E-2</v>
      </c>
      <c r="G226">
        <v>0.77355300000000005</v>
      </c>
      <c r="H226">
        <v>0.91729300000000003</v>
      </c>
      <c r="I226">
        <v>3.2530000000000003E-2</v>
      </c>
    </row>
    <row r="227" spans="1:9" hidden="1">
      <c r="A227">
        <v>1</v>
      </c>
      <c r="B227">
        <v>1</v>
      </c>
      <c r="C227">
        <v>4.9596000000000001E-2</v>
      </c>
      <c r="D227">
        <v>1</v>
      </c>
      <c r="E227">
        <v>1</v>
      </c>
      <c r="F227">
        <v>7.4399000000000007E-2</v>
      </c>
      <c r="G227">
        <v>0.96604400000000001</v>
      </c>
      <c r="H227">
        <v>0.99248099999999995</v>
      </c>
      <c r="I227">
        <v>3.0762999999999999E-2</v>
      </c>
    </row>
    <row r="228" spans="1:9" hidden="1">
      <c r="A228">
        <v>1</v>
      </c>
      <c r="B228">
        <v>1</v>
      </c>
      <c r="C228">
        <v>5.6547E-2</v>
      </c>
      <c r="D228">
        <v>1</v>
      </c>
      <c r="E228">
        <v>1</v>
      </c>
      <c r="F228">
        <v>7.0804000000000006E-2</v>
      </c>
      <c r="G228">
        <v>0.59778500000000001</v>
      </c>
      <c r="H228">
        <v>0.71052599999999999</v>
      </c>
      <c r="I228">
        <v>3.4042999999999997E-2</v>
      </c>
    </row>
    <row r="229" spans="1:9" hidden="1">
      <c r="A229">
        <v>0.84541900000000003</v>
      </c>
      <c r="B229">
        <v>0.95112799999999997</v>
      </c>
      <c r="C229">
        <v>5.3199000000000003E-2</v>
      </c>
      <c r="D229">
        <v>0.67223200000000005</v>
      </c>
      <c r="E229">
        <v>0.57142899999999996</v>
      </c>
      <c r="F229">
        <v>7.4982999999999994E-2</v>
      </c>
      <c r="G229">
        <v>0.64859100000000003</v>
      </c>
      <c r="H229">
        <v>0.71052599999999999</v>
      </c>
      <c r="I229">
        <v>3.8302999999999997E-2</v>
      </c>
    </row>
    <row r="230" spans="1:9" hidden="1">
      <c r="A230">
        <v>1</v>
      </c>
      <c r="B230">
        <v>1</v>
      </c>
      <c r="C230">
        <v>5.457E-2</v>
      </c>
      <c r="D230">
        <v>1</v>
      </c>
      <c r="E230">
        <v>1</v>
      </c>
      <c r="F230">
        <v>6.6866999999999996E-2</v>
      </c>
      <c r="G230">
        <v>0.68284400000000001</v>
      </c>
      <c r="H230">
        <v>0.79323299999999997</v>
      </c>
      <c r="I230">
        <v>3.6278999999999999E-2</v>
      </c>
    </row>
    <row r="231" spans="1:9" hidden="1">
      <c r="A231">
        <v>0.755965</v>
      </c>
      <c r="B231">
        <v>0.90601500000000001</v>
      </c>
      <c r="C231">
        <v>5.5204000000000003E-2</v>
      </c>
      <c r="D231">
        <v>1</v>
      </c>
      <c r="E231">
        <v>1</v>
      </c>
      <c r="F231">
        <v>6.9272E-2</v>
      </c>
      <c r="G231">
        <v>0.90736300000000003</v>
      </c>
      <c r="H231">
        <v>0.97744399999999998</v>
      </c>
      <c r="I231">
        <v>3.1772000000000002E-2</v>
      </c>
    </row>
    <row r="232" spans="1:9" hidden="1">
      <c r="A232">
        <v>1</v>
      </c>
      <c r="B232">
        <v>1</v>
      </c>
      <c r="C232">
        <v>5.5974999999999997E-2</v>
      </c>
      <c r="D232">
        <v>0.67307600000000001</v>
      </c>
      <c r="E232">
        <v>0.57518800000000003</v>
      </c>
      <c r="F232">
        <v>6.9172999999999998E-2</v>
      </c>
      <c r="G232">
        <v>0.66375799999999996</v>
      </c>
      <c r="H232">
        <v>0.75563899999999995</v>
      </c>
      <c r="I232">
        <v>3.5282000000000001E-2</v>
      </c>
    </row>
    <row r="233" spans="1:9" hidden="1">
      <c r="A233">
        <v>0.72674000000000005</v>
      </c>
      <c r="B233">
        <v>0.86466200000000004</v>
      </c>
      <c r="C233">
        <v>6.0139999999999999E-2</v>
      </c>
      <c r="D233">
        <v>1</v>
      </c>
      <c r="E233">
        <v>1</v>
      </c>
      <c r="F233">
        <v>7.1390999999999996E-2</v>
      </c>
      <c r="G233">
        <v>0.94157199999999996</v>
      </c>
      <c r="H233">
        <v>0.984962</v>
      </c>
      <c r="I233">
        <v>3.3529000000000003E-2</v>
      </c>
    </row>
    <row r="234" spans="1:9" hidden="1">
      <c r="A234">
        <v>1</v>
      </c>
      <c r="B234">
        <v>1</v>
      </c>
      <c r="C234">
        <v>5.1512000000000002E-2</v>
      </c>
      <c r="D234">
        <v>1</v>
      </c>
      <c r="E234">
        <v>1</v>
      </c>
      <c r="F234">
        <v>6.9848999999999994E-2</v>
      </c>
      <c r="G234">
        <v>0.96604400000000001</v>
      </c>
      <c r="H234">
        <v>0.99248099999999995</v>
      </c>
      <c r="I234">
        <v>3.1702000000000001E-2</v>
      </c>
    </row>
    <row r="235" spans="1:9" hidden="1">
      <c r="A235">
        <v>1</v>
      </c>
      <c r="B235">
        <v>1</v>
      </c>
      <c r="C235">
        <v>4.8506000000000001E-2</v>
      </c>
      <c r="D235">
        <v>1</v>
      </c>
      <c r="E235">
        <v>1</v>
      </c>
      <c r="F235">
        <v>7.3698E-2</v>
      </c>
      <c r="G235">
        <v>0.91228100000000001</v>
      </c>
      <c r="H235">
        <v>0.97368399999999999</v>
      </c>
      <c r="I235">
        <v>3.3139000000000002E-2</v>
      </c>
    </row>
    <row r="236" spans="1:9" hidden="1">
      <c r="A236">
        <v>1</v>
      </c>
      <c r="B236">
        <v>1</v>
      </c>
      <c r="C236">
        <v>6.0403999999999999E-2</v>
      </c>
      <c r="D236">
        <v>1</v>
      </c>
      <c r="E236">
        <v>1</v>
      </c>
      <c r="F236">
        <v>6.7982000000000001E-2</v>
      </c>
      <c r="G236">
        <v>0.92213000000000001</v>
      </c>
      <c r="H236">
        <v>0.98120300000000005</v>
      </c>
      <c r="I236">
        <v>3.6649000000000001E-2</v>
      </c>
    </row>
    <row r="237" spans="1:9" hidden="1">
      <c r="A237">
        <v>0.70884199999999997</v>
      </c>
      <c r="B237">
        <v>0.87969900000000001</v>
      </c>
      <c r="C237">
        <v>5.3731000000000001E-2</v>
      </c>
      <c r="D237">
        <v>1</v>
      </c>
      <c r="E237">
        <v>1</v>
      </c>
      <c r="F237">
        <v>7.5385999999999995E-2</v>
      </c>
      <c r="G237">
        <v>0.44558700000000001</v>
      </c>
      <c r="H237">
        <v>0.59774400000000005</v>
      </c>
      <c r="I237">
        <v>3.4515999999999998E-2</v>
      </c>
    </row>
    <row r="238" spans="1:9" hidden="1">
      <c r="A238">
        <v>0.79796199999999995</v>
      </c>
      <c r="B238">
        <v>0.93233100000000002</v>
      </c>
      <c r="C238">
        <v>5.5149999999999998E-2</v>
      </c>
      <c r="D238">
        <v>1</v>
      </c>
      <c r="E238">
        <v>1</v>
      </c>
      <c r="F238">
        <v>6.8503999999999995E-2</v>
      </c>
      <c r="G238">
        <v>0.381104</v>
      </c>
      <c r="H238">
        <v>0.64285700000000001</v>
      </c>
      <c r="I238">
        <v>3.5583999999999998E-2</v>
      </c>
    </row>
    <row r="239" spans="1:9" hidden="1">
      <c r="A239">
        <v>0.755965</v>
      </c>
      <c r="B239">
        <v>0.90601500000000001</v>
      </c>
      <c r="C239">
        <v>5.8972999999999998E-2</v>
      </c>
      <c r="D239">
        <v>1</v>
      </c>
      <c r="E239">
        <v>1</v>
      </c>
      <c r="F239">
        <v>7.2775999999999993E-2</v>
      </c>
      <c r="G239">
        <v>0.64268499999999995</v>
      </c>
      <c r="H239">
        <v>0.83082699999999998</v>
      </c>
      <c r="I239">
        <v>3.1595999999999999E-2</v>
      </c>
    </row>
    <row r="240" spans="1:9" hidden="1">
      <c r="A240">
        <v>1</v>
      </c>
      <c r="B240">
        <v>1</v>
      </c>
      <c r="C240">
        <v>5.6094999999999999E-2</v>
      </c>
      <c r="D240">
        <v>1</v>
      </c>
      <c r="E240">
        <v>1</v>
      </c>
      <c r="F240">
        <v>7.2175000000000003E-2</v>
      </c>
      <c r="G240">
        <v>0.98055300000000001</v>
      </c>
      <c r="H240">
        <v>0.99624100000000004</v>
      </c>
      <c r="I240">
        <v>3.4942000000000001E-2</v>
      </c>
    </row>
    <row r="241" spans="1:12" hidden="1">
      <c r="A241">
        <v>1</v>
      </c>
      <c r="B241">
        <v>1</v>
      </c>
      <c r="C241">
        <v>5.1027999999999997E-2</v>
      </c>
      <c r="D241">
        <v>1</v>
      </c>
      <c r="E241">
        <v>1</v>
      </c>
      <c r="F241">
        <v>6.8960999999999995E-2</v>
      </c>
      <c r="G241">
        <v>0.94157199999999996</v>
      </c>
      <c r="H241">
        <v>0.984962</v>
      </c>
      <c r="I241">
        <v>3.4294999999999999E-2</v>
      </c>
    </row>
    <row r="242" spans="1:12" hidden="1">
      <c r="A242">
        <v>0.83514100000000002</v>
      </c>
      <c r="B242">
        <v>0.95112799999999997</v>
      </c>
      <c r="C242">
        <v>5.6179E-2</v>
      </c>
      <c r="D242">
        <v>1</v>
      </c>
      <c r="E242">
        <v>1</v>
      </c>
      <c r="F242">
        <v>7.1430999999999994E-2</v>
      </c>
      <c r="G242">
        <v>0.60211700000000001</v>
      </c>
      <c r="H242">
        <v>0.78195499999999996</v>
      </c>
      <c r="I242">
        <v>3.3572999999999999E-2</v>
      </c>
    </row>
    <row r="243" spans="1:12" hidden="1">
      <c r="A243">
        <v>1</v>
      </c>
      <c r="B243">
        <v>1</v>
      </c>
      <c r="C243">
        <v>5.4583E-2</v>
      </c>
      <c r="D243">
        <v>1</v>
      </c>
      <c r="E243">
        <v>1</v>
      </c>
      <c r="F243">
        <v>7.2109999999999994E-2</v>
      </c>
      <c r="G243">
        <v>0.75926300000000002</v>
      </c>
      <c r="H243">
        <v>0.88721799999999995</v>
      </c>
      <c r="I243">
        <v>3.1838999999999999E-2</v>
      </c>
    </row>
    <row r="244" spans="1:12" hidden="1">
      <c r="A244">
        <v>1</v>
      </c>
      <c r="B244">
        <v>1</v>
      </c>
      <c r="C244">
        <v>5.0347000000000003E-2</v>
      </c>
      <c r="D244">
        <v>0.67000400000000004</v>
      </c>
      <c r="E244">
        <v>0.56015000000000004</v>
      </c>
      <c r="F244">
        <v>7.0349999999999996E-2</v>
      </c>
      <c r="G244">
        <v>0.90242999999999995</v>
      </c>
      <c r="H244">
        <v>0.96992500000000004</v>
      </c>
      <c r="I244">
        <v>3.1077E-2</v>
      </c>
    </row>
    <row r="245" spans="1:12" hidden="1">
      <c r="A245">
        <v>1</v>
      </c>
      <c r="B245">
        <v>1</v>
      </c>
      <c r="C245">
        <v>5.5264000000000001E-2</v>
      </c>
      <c r="D245">
        <v>1</v>
      </c>
      <c r="E245">
        <v>1</v>
      </c>
      <c r="F245">
        <v>6.9649000000000003E-2</v>
      </c>
      <c r="G245">
        <v>1</v>
      </c>
      <c r="H245">
        <v>1</v>
      </c>
      <c r="I245">
        <v>3.4315999999999999E-2</v>
      </c>
    </row>
    <row r="246" spans="1:12" hidden="1">
      <c r="A246">
        <v>1</v>
      </c>
      <c r="B246">
        <v>1</v>
      </c>
      <c r="C246">
        <v>5.5315000000000003E-2</v>
      </c>
      <c r="D246">
        <v>1</v>
      </c>
      <c r="E246">
        <v>1</v>
      </c>
      <c r="F246">
        <v>7.1597999999999995E-2</v>
      </c>
      <c r="G246">
        <v>0.94157199999999996</v>
      </c>
      <c r="H246">
        <v>0.984962</v>
      </c>
      <c r="I246">
        <v>3.3221000000000001E-2</v>
      </c>
    </row>
    <row r="247" spans="1:12" hidden="1">
      <c r="A247">
        <v>1</v>
      </c>
      <c r="B247">
        <v>1</v>
      </c>
      <c r="C247">
        <v>5.2226000000000002E-2</v>
      </c>
      <c r="D247">
        <v>1</v>
      </c>
      <c r="E247">
        <v>1</v>
      </c>
      <c r="F247">
        <v>6.9880999999999999E-2</v>
      </c>
      <c r="G247">
        <v>0.95330999999999999</v>
      </c>
      <c r="H247">
        <v>0.98872199999999999</v>
      </c>
      <c r="I247">
        <v>3.5742999999999997E-2</v>
      </c>
    </row>
    <row r="248" spans="1:12" hidden="1">
      <c r="A248">
        <v>1</v>
      </c>
      <c r="B248">
        <v>1</v>
      </c>
      <c r="C248">
        <v>5.9701999999999998E-2</v>
      </c>
      <c r="D248">
        <v>1</v>
      </c>
      <c r="E248">
        <v>1</v>
      </c>
      <c r="F248">
        <v>7.4303999999999995E-2</v>
      </c>
      <c r="G248">
        <v>0.82818999999999998</v>
      </c>
      <c r="H248">
        <v>0.92857100000000004</v>
      </c>
      <c r="I248">
        <v>3.3882000000000002E-2</v>
      </c>
    </row>
    <row r="249" spans="1:12" hidden="1">
      <c r="A249">
        <v>1</v>
      </c>
      <c r="B249">
        <v>1</v>
      </c>
      <c r="C249">
        <v>5.4949999999999999E-2</v>
      </c>
      <c r="D249">
        <v>1</v>
      </c>
      <c r="E249">
        <v>1</v>
      </c>
      <c r="F249">
        <v>6.9041000000000005E-2</v>
      </c>
      <c r="G249">
        <v>0.57144300000000003</v>
      </c>
      <c r="H249">
        <v>0.62030099999999999</v>
      </c>
      <c r="I249">
        <v>3.1336999999999997E-2</v>
      </c>
    </row>
    <row r="250" spans="1:12" hidden="1">
      <c r="A250">
        <v>0.78173300000000001</v>
      </c>
      <c r="B250">
        <v>0.91729300000000003</v>
      </c>
      <c r="C250">
        <v>6.2938999999999995E-2</v>
      </c>
      <c r="D250">
        <v>1</v>
      </c>
      <c r="E250">
        <v>1</v>
      </c>
      <c r="F250">
        <v>6.8584999999999993E-2</v>
      </c>
      <c r="G250">
        <v>1</v>
      </c>
      <c r="H250">
        <v>1</v>
      </c>
      <c r="I250">
        <v>3.1579999999999997E-2</v>
      </c>
    </row>
    <row r="251" spans="1:12" hidden="1">
      <c r="A251">
        <v>1</v>
      </c>
      <c r="B251">
        <v>1</v>
      </c>
      <c r="C251">
        <v>5.0049000000000003E-2</v>
      </c>
      <c r="D251">
        <v>1</v>
      </c>
      <c r="E251">
        <v>1</v>
      </c>
      <c r="F251">
        <v>7.2612999999999997E-2</v>
      </c>
      <c r="G251">
        <v>0.574411</v>
      </c>
      <c r="H251">
        <v>0.69924799999999998</v>
      </c>
      <c r="I251">
        <v>3.2176999999999997E-2</v>
      </c>
    </row>
    <row r="252" spans="1:12" hidden="1">
      <c r="A252">
        <v>1</v>
      </c>
      <c r="B252">
        <v>1</v>
      </c>
      <c r="C252">
        <v>5.2373999999999997E-2</v>
      </c>
      <c r="D252">
        <v>1</v>
      </c>
      <c r="E252">
        <v>1</v>
      </c>
      <c r="F252">
        <v>6.9602999999999998E-2</v>
      </c>
      <c r="G252">
        <v>0.48711900000000002</v>
      </c>
      <c r="H252">
        <v>0.67293199999999997</v>
      </c>
      <c r="I252">
        <v>3.4522999999999998E-2</v>
      </c>
    </row>
    <row r="253" spans="1:12" hidden="1">
      <c r="A253">
        <v>0.76556299999999999</v>
      </c>
      <c r="B253">
        <v>0.87969900000000001</v>
      </c>
      <c r="C253">
        <v>6.0789000000000003E-2</v>
      </c>
      <c r="D253">
        <v>1</v>
      </c>
      <c r="E253">
        <v>1</v>
      </c>
      <c r="F253">
        <v>7.1472999999999995E-2</v>
      </c>
      <c r="G253">
        <v>0.93084999999999996</v>
      </c>
      <c r="H253">
        <v>0.98120300000000005</v>
      </c>
      <c r="I253">
        <v>3.3491E-2</v>
      </c>
    </row>
    <row r="254" spans="1:12" hidden="1">
      <c r="A254">
        <v>0.71917399999999998</v>
      </c>
      <c r="B254">
        <v>0.88345899999999999</v>
      </c>
      <c r="C254">
        <v>5.6462999999999999E-2</v>
      </c>
      <c r="D254">
        <v>1</v>
      </c>
      <c r="E254">
        <v>1</v>
      </c>
      <c r="F254">
        <v>7.3604000000000003E-2</v>
      </c>
      <c r="G254">
        <v>0.90350200000000003</v>
      </c>
      <c r="H254">
        <v>0.96992500000000004</v>
      </c>
      <c r="I254">
        <v>3.2022000000000002E-2</v>
      </c>
    </row>
    <row r="255" spans="1:12" hidden="1">
      <c r="A255">
        <v>0.83788300000000004</v>
      </c>
      <c r="B255">
        <v>0.93608999999999998</v>
      </c>
      <c r="C255">
        <v>6.0019999999999997E-2</v>
      </c>
      <c r="D255">
        <v>1</v>
      </c>
      <c r="E255">
        <v>1</v>
      </c>
      <c r="F255">
        <v>6.7477999999999996E-2</v>
      </c>
      <c r="G255">
        <v>0.91207499999999997</v>
      </c>
      <c r="H255">
        <v>0.97744399999999998</v>
      </c>
      <c r="I255">
        <v>3.3992000000000001E-2</v>
      </c>
    </row>
    <row r="256" spans="1:12">
      <c r="A256" t="s">
        <v>5</v>
      </c>
      <c r="D256">
        <v>0.91386008000000019</v>
      </c>
      <c r="E256">
        <v>0.96210530000000016</v>
      </c>
      <c r="F256">
        <v>6.36684E-2</v>
      </c>
      <c r="G256">
        <v>0.9676501799999998</v>
      </c>
      <c r="H256">
        <v>0.95984964000000006</v>
      </c>
      <c r="I256">
        <v>7.570932000000001E-2</v>
      </c>
      <c r="J256">
        <v>0.90232690000000015</v>
      </c>
      <c r="K256">
        <v>0.94090229999999975</v>
      </c>
      <c r="L256">
        <v>3.7273519999999997E-2</v>
      </c>
    </row>
    <row r="257" spans="1:9" hidden="1">
      <c r="A257">
        <v>0.89194099999999998</v>
      </c>
      <c r="B257">
        <v>0.96992500000000004</v>
      </c>
      <c r="C257">
        <v>6.5446000000000004E-2</v>
      </c>
      <c r="D257">
        <v>1</v>
      </c>
      <c r="E257">
        <v>1</v>
      </c>
      <c r="F257">
        <v>7.9804E-2</v>
      </c>
      <c r="G257">
        <v>0.83553100000000002</v>
      </c>
      <c r="H257">
        <v>0.94736799999999999</v>
      </c>
      <c r="I257">
        <v>3.9496999999999997E-2</v>
      </c>
    </row>
    <row r="258" spans="1:9" hidden="1">
      <c r="A258">
        <v>1</v>
      </c>
      <c r="B258">
        <v>1</v>
      </c>
      <c r="C258">
        <v>5.987E-2</v>
      </c>
      <c r="D258">
        <v>1</v>
      </c>
      <c r="E258">
        <v>1</v>
      </c>
      <c r="F258">
        <v>7.8163999999999997E-2</v>
      </c>
      <c r="G258">
        <v>1</v>
      </c>
      <c r="H258">
        <v>1</v>
      </c>
      <c r="I258">
        <v>3.6579E-2</v>
      </c>
    </row>
    <row r="259" spans="1:9" hidden="1">
      <c r="A259">
        <v>1</v>
      </c>
      <c r="B259">
        <v>1</v>
      </c>
      <c r="C259">
        <v>6.0680999999999999E-2</v>
      </c>
      <c r="D259">
        <v>1</v>
      </c>
      <c r="E259">
        <v>1</v>
      </c>
      <c r="F259">
        <v>7.3536000000000004E-2</v>
      </c>
      <c r="G259">
        <v>0.78845900000000002</v>
      </c>
      <c r="H259">
        <v>0.89849599999999996</v>
      </c>
      <c r="I259">
        <v>3.7761999999999997E-2</v>
      </c>
    </row>
    <row r="260" spans="1:9" hidden="1">
      <c r="A260">
        <v>0.81131699999999995</v>
      </c>
      <c r="B260">
        <v>0.93233100000000002</v>
      </c>
      <c r="C260">
        <v>6.9235000000000005E-2</v>
      </c>
      <c r="D260">
        <v>1</v>
      </c>
      <c r="E260">
        <v>1</v>
      </c>
      <c r="F260">
        <v>7.9578999999999997E-2</v>
      </c>
      <c r="G260">
        <v>0.53894900000000001</v>
      </c>
      <c r="H260">
        <v>0.62782000000000004</v>
      </c>
      <c r="I260">
        <v>4.1642999999999999E-2</v>
      </c>
    </row>
    <row r="261" spans="1:9" hidden="1">
      <c r="A261">
        <v>0.69656799999999996</v>
      </c>
      <c r="B261">
        <v>0.853383</v>
      </c>
      <c r="C261">
        <v>6.8259E-2</v>
      </c>
      <c r="D261">
        <v>1</v>
      </c>
      <c r="E261">
        <v>1</v>
      </c>
      <c r="F261">
        <v>7.7866000000000005E-2</v>
      </c>
      <c r="G261">
        <v>0.68493899999999996</v>
      </c>
      <c r="H261">
        <v>0.68421100000000001</v>
      </c>
      <c r="I261">
        <v>3.9696000000000002E-2</v>
      </c>
    </row>
    <row r="262" spans="1:9" hidden="1">
      <c r="A262">
        <v>1</v>
      </c>
      <c r="B262">
        <v>1</v>
      </c>
      <c r="C262">
        <v>6.0269000000000003E-2</v>
      </c>
      <c r="D262">
        <v>1</v>
      </c>
      <c r="E262">
        <v>1</v>
      </c>
      <c r="F262">
        <v>7.4695999999999999E-2</v>
      </c>
      <c r="G262">
        <v>0.98055300000000001</v>
      </c>
      <c r="H262">
        <v>0.99624100000000004</v>
      </c>
      <c r="I262">
        <v>3.8601000000000003E-2</v>
      </c>
    </row>
    <row r="263" spans="1:9" hidden="1">
      <c r="A263">
        <v>1</v>
      </c>
      <c r="B263">
        <v>1</v>
      </c>
      <c r="C263">
        <v>6.4135999999999999E-2</v>
      </c>
      <c r="D263">
        <v>1</v>
      </c>
      <c r="E263">
        <v>1</v>
      </c>
      <c r="F263">
        <v>7.6807E-2</v>
      </c>
      <c r="G263">
        <v>0.98060000000000003</v>
      </c>
      <c r="H263">
        <v>0.99624100000000004</v>
      </c>
      <c r="I263">
        <v>4.0440999999999998E-2</v>
      </c>
    </row>
    <row r="264" spans="1:9" hidden="1">
      <c r="A264">
        <v>0.87849999999999995</v>
      </c>
      <c r="B264">
        <v>0.95864700000000003</v>
      </c>
      <c r="C264">
        <v>6.5934000000000006E-2</v>
      </c>
      <c r="D264">
        <v>1</v>
      </c>
      <c r="E264">
        <v>1</v>
      </c>
      <c r="F264">
        <v>7.4809E-2</v>
      </c>
      <c r="G264">
        <v>0.94157199999999996</v>
      </c>
      <c r="H264">
        <v>0.984962</v>
      </c>
      <c r="I264">
        <v>3.9357000000000003E-2</v>
      </c>
    </row>
    <row r="265" spans="1:9" hidden="1">
      <c r="A265">
        <v>0.84882100000000005</v>
      </c>
      <c r="B265">
        <v>0.95488700000000004</v>
      </c>
      <c r="C265">
        <v>6.2288000000000003E-2</v>
      </c>
      <c r="D265">
        <v>1</v>
      </c>
      <c r="E265">
        <v>1</v>
      </c>
      <c r="F265">
        <v>7.5385999999999995E-2</v>
      </c>
      <c r="G265">
        <v>0.94645999999999997</v>
      </c>
      <c r="H265">
        <v>0.98872199999999999</v>
      </c>
      <c r="I265">
        <v>3.7322000000000001E-2</v>
      </c>
    </row>
    <row r="266" spans="1:9" hidden="1">
      <c r="A266">
        <v>1</v>
      </c>
      <c r="B266">
        <v>1</v>
      </c>
      <c r="C266">
        <v>5.8769000000000002E-2</v>
      </c>
      <c r="D266">
        <v>1</v>
      </c>
      <c r="E266">
        <v>1</v>
      </c>
      <c r="F266">
        <v>8.0342999999999998E-2</v>
      </c>
      <c r="G266">
        <v>0.98055300000000001</v>
      </c>
      <c r="H266">
        <v>0.99624100000000004</v>
      </c>
      <c r="I266">
        <v>3.9907999999999999E-2</v>
      </c>
    </row>
    <row r="267" spans="1:9" hidden="1">
      <c r="A267">
        <v>0.92110099999999995</v>
      </c>
      <c r="B267">
        <v>0.97744399999999998</v>
      </c>
      <c r="C267">
        <v>7.9126000000000002E-2</v>
      </c>
      <c r="D267">
        <v>1</v>
      </c>
      <c r="E267">
        <v>1</v>
      </c>
      <c r="F267">
        <v>7.7606999999999995E-2</v>
      </c>
      <c r="G267">
        <v>0.78409799999999996</v>
      </c>
      <c r="H267">
        <v>0.894737</v>
      </c>
      <c r="I267">
        <v>4.0834000000000002E-2</v>
      </c>
    </row>
    <row r="268" spans="1:9" hidden="1">
      <c r="A268">
        <v>1</v>
      </c>
      <c r="B268">
        <v>1</v>
      </c>
      <c r="C268">
        <v>6.4180000000000001E-2</v>
      </c>
      <c r="D268">
        <v>0.67929399999999995</v>
      </c>
      <c r="E268">
        <v>0.59774400000000005</v>
      </c>
      <c r="F268">
        <v>7.6725000000000002E-2</v>
      </c>
      <c r="G268">
        <v>0.965951</v>
      </c>
      <c r="H268">
        <v>0.99248099999999995</v>
      </c>
      <c r="I268">
        <v>3.4625999999999997E-2</v>
      </c>
    </row>
    <row r="269" spans="1:9" hidden="1">
      <c r="A269">
        <v>0.77335500000000001</v>
      </c>
      <c r="B269">
        <v>0.88721799999999995</v>
      </c>
      <c r="C269">
        <v>6.9839999999999999E-2</v>
      </c>
      <c r="D269">
        <v>1</v>
      </c>
      <c r="E269">
        <v>1</v>
      </c>
      <c r="F269">
        <v>7.3498999999999995E-2</v>
      </c>
      <c r="G269">
        <v>0.56119799999999997</v>
      </c>
      <c r="H269">
        <v>0.74812000000000001</v>
      </c>
      <c r="I269">
        <v>3.8730000000000001E-2</v>
      </c>
    </row>
    <row r="270" spans="1:9" hidden="1">
      <c r="A270">
        <v>1</v>
      </c>
      <c r="B270">
        <v>1</v>
      </c>
      <c r="C270">
        <v>6.3014000000000001E-2</v>
      </c>
      <c r="D270">
        <v>1</v>
      </c>
      <c r="E270">
        <v>1</v>
      </c>
      <c r="F270">
        <v>7.6041999999999998E-2</v>
      </c>
      <c r="G270">
        <v>1</v>
      </c>
      <c r="H270">
        <v>1</v>
      </c>
      <c r="I270">
        <v>3.5215999999999997E-2</v>
      </c>
    </row>
    <row r="271" spans="1:9" hidden="1">
      <c r="A271">
        <v>0.80990099999999998</v>
      </c>
      <c r="B271">
        <v>0.91729300000000003</v>
      </c>
      <c r="C271">
        <v>6.6586999999999993E-2</v>
      </c>
      <c r="D271">
        <v>1</v>
      </c>
      <c r="E271">
        <v>1</v>
      </c>
      <c r="F271">
        <v>7.4071999999999999E-2</v>
      </c>
      <c r="G271">
        <v>0.93108000000000002</v>
      </c>
      <c r="H271">
        <v>0.98120300000000005</v>
      </c>
      <c r="I271">
        <v>4.3621E-2</v>
      </c>
    </row>
    <row r="272" spans="1:9" hidden="1">
      <c r="A272">
        <v>1</v>
      </c>
      <c r="B272">
        <v>1</v>
      </c>
      <c r="C272">
        <v>6.8029999999999993E-2</v>
      </c>
      <c r="D272">
        <v>1</v>
      </c>
      <c r="E272">
        <v>1</v>
      </c>
      <c r="F272">
        <v>7.1109000000000006E-2</v>
      </c>
      <c r="G272">
        <v>0.98055300000000001</v>
      </c>
      <c r="H272">
        <v>0.99624100000000004</v>
      </c>
      <c r="I272">
        <v>4.1037999999999998E-2</v>
      </c>
    </row>
    <row r="273" spans="1:9" hidden="1">
      <c r="A273">
        <v>1</v>
      </c>
      <c r="B273">
        <v>1</v>
      </c>
      <c r="C273">
        <v>5.8601E-2</v>
      </c>
      <c r="D273">
        <v>0.68053699999999995</v>
      </c>
      <c r="E273">
        <v>0.60150400000000004</v>
      </c>
      <c r="F273">
        <v>7.6950000000000005E-2</v>
      </c>
      <c r="G273">
        <v>0.98055300000000001</v>
      </c>
      <c r="H273">
        <v>0.99624100000000004</v>
      </c>
      <c r="I273">
        <v>3.8669000000000002E-2</v>
      </c>
    </row>
    <row r="274" spans="1:9" hidden="1">
      <c r="A274">
        <v>1</v>
      </c>
      <c r="B274">
        <v>1</v>
      </c>
      <c r="C274">
        <v>6.5702999999999998E-2</v>
      </c>
      <c r="D274">
        <v>1</v>
      </c>
      <c r="E274">
        <v>1</v>
      </c>
      <c r="F274">
        <v>7.5231000000000006E-2</v>
      </c>
      <c r="G274">
        <v>0.96110600000000002</v>
      </c>
      <c r="H274">
        <v>0.99248099999999995</v>
      </c>
      <c r="I274">
        <v>3.8482000000000002E-2</v>
      </c>
    </row>
    <row r="275" spans="1:9" hidden="1">
      <c r="A275">
        <v>1</v>
      </c>
      <c r="B275">
        <v>1</v>
      </c>
      <c r="C275">
        <v>6.2742999999999993E-2</v>
      </c>
      <c r="D275">
        <v>1</v>
      </c>
      <c r="E275">
        <v>1</v>
      </c>
      <c r="F275">
        <v>7.4621000000000007E-2</v>
      </c>
      <c r="G275">
        <v>0.71451299999999995</v>
      </c>
      <c r="H275">
        <v>0.81578899999999999</v>
      </c>
      <c r="I275">
        <v>3.8052000000000002E-2</v>
      </c>
    </row>
    <row r="276" spans="1:9" hidden="1">
      <c r="A276">
        <v>1</v>
      </c>
      <c r="B276">
        <v>1</v>
      </c>
      <c r="C276">
        <v>6.1475000000000002E-2</v>
      </c>
      <c r="D276">
        <v>1</v>
      </c>
      <c r="E276">
        <v>1</v>
      </c>
      <c r="F276">
        <v>7.5732999999999995E-2</v>
      </c>
      <c r="G276">
        <v>1</v>
      </c>
      <c r="H276">
        <v>1</v>
      </c>
      <c r="I276">
        <v>4.2762000000000001E-2</v>
      </c>
    </row>
    <row r="277" spans="1:9" hidden="1">
      <c r="A277">
        <v>0.86393799999999998</v>
      </c>
      <c r="B277">
        <v>0.95112799999999997</v>
      </c>
      <c r="C277">
        <v>6.6598000000000004E-2</v>
      </c>
      <c r="D277">
        <v>1</v>
      </c>
      <c r="E277">
        <v>1</v>
      </c>
      <c r="F277">
        <v>8.1188999999999997E-2</v>
      </c>
      <c r="G277">
        <v>1</v>
      </c>
      <c r="H277">
        <v>1</v>
      </c>
      <c r="I277">
        <v>4.0535000000000002E-2</v>
      </c>
    </row>
    <row r="278" spans="1:9" hidden="1">
      <c r="A278">
        <v>0.844055</v>
      </c>
      <c r="B278">
        <v>0.93984999999999996</v>
      </c>
      <c r="C278">
        <v>6.5359E-2</v>
      </c>
      <c r="D278">
        <v>1</v>
      </c>
      <c r="E278">
        <v>1</v>
      </c>
      <c r="F278">
        <v>7.2111999999999996E-2</v>
      </c>
      <c r="G278">
        <v>1</v>
      </c>
      <c r="H278">
        <v>1</v>
      </c>
      <c r="I278">
        <v>3.6755999999999997E-2</v>
      </c>
    </row>
    <row r="279" spans="1:9" hidden="1">
      <c r="A279">
        <v>0.76707000000000003</v>
      </c>
      <c r="B279">
        <v>0.91729300000000003</v>
      </c>
      <c r="C279">
        <v>6.3621999999999998E-2</v>
      </c>
      <c r="D279">
        <v>1</v>
      </c>
      <c r="E279">
        <v>1</v>
      </c>
      <c r="F279">
        <v>7.9780000000000004E-2</v>
      </c>
      <c r="G279">
        <v>1</v>
      </c>
      <c r="H279">
        <v>1</v>
      </c>
      <c r="I279">
        <v>3.6063999999999999E-2</v>
      </c>
    </row>
    <row r="280" spans="1:9" hidden="1">
      <c r="A280">
        <v>1</v>
      </c>
      <c r="B280">
        <v>1</v>
      </c>
      <c r="C280">
        <v>6.4921999999999994E-2</v>
      </c>
      <c r="D280">
        <v>1</v>
      </c>
      <c r="E280">
        <v>1</v>
      </c>
      <c r="F280">
        <v>7.8711000000000003E-2</v>
      </c>
      <c r="G280">
        <v>1</v>
      </c>
      <c r="H280">
        <v>1</v>
      </c>
      <c r="I280">
        <v>3.7094000000000002E-2</v>
      </c>
    </row>
    <row r="281" spans="1:9" hidden="1">
      <c r="A281">
        <v>0.90279699999999996</v>
      </c>
      <c r="B281">
        <v>0.96992500000000004</v>
      </c>
      <c r="C281">
        <v>6.4556000000000002E-2</v>
      </c>
      <c r="D281">
        <v>1</v>
      </c>
      <c r="E281">
        <v>1</v>
      </c>
      <c r="F281">
        <v>7.6141E-2</v>
      </c>
      <c r="G281">
        <v>0.98055300000000001</v>
      </c>
      <c r="H281">
        <v>0.99624100000000004</v>
      </c>
      <c r="I281">
        <v>3.9073999999999998E-2</v>
      </c>
    </row>
    <row r="282" spans="1:9" hidden="1">
      <c r="A282">
        <v>1</v>
      </c>
      <c r="B282">
        <v>1</v>
      </c>
      <c r="C282">
        <v>6.5604999999999997E-2</v>
      </c>
      <c r="D282">
        <v>1</v>
      </c>
      <c r="E282">
        <v>1</v>
      </c>
      <c r="F282">
        <v>7.3708999999999997E-2</v>
      </c>
      <c r="G282">
        <v>0.88624000000000003</v>
      </c>
      <c r="H282">
        <v>0.96240599999999998</v>
      </c>
      <c r="I282">
        <v>3.9294000000000003E-2</v>
      </c>
    </row>
    <row r="283" spans="1:9" hidden="1">
      <c r="A283">
        <v>0.87849999999999995</v>
      </c>
      <c r="B283">
        <v>0.95864700000000003</v>
      </c>
      <c r="C283">
        <v>6.5859000000000001E-2</v>
      </c>
      <c r="D283">
        <v>0.98055300000000001</v>
      </c>
      <c r="E283">
        <v>0.99624100000000004</v>
      </c>
      <c r="F283">
        <v>7.3926000000000006E-2</v>
      </c>
      <c r="G283">
        <v>0.91170099999999998</v>
      </c>
      <c r="H283">
        <v>0.97368399999999999</v>
      </c>
      <c r="I283">
        <v>3.2881000000000001E-2</v>
      </c>
    </row>
    <row r="284" spans="1:9" hidden="1">
      <c r="A284">
        <v>0.844055</v>
      </c>
      <c r="B284">
        <v>0.93984999999999996</v>
      </c>
      <c r="C284">
        <v>6.3135999999999998E-2</v>
      </c>
      <c r="D284">
        <v>0.69116</v>
      </c>
      <c r="E284">
        <v>0.62782000000000004</v>
      </c>
      <c r="F284">
        <v>7.5411000000000006E-2</v>
      </c>
      <c r="G284">
        <v>0.94157199999999996</v>
      </c>
      <c r="H284">
        <v>0.984962</v>
      </c>
      <c r="I284">
        <v>3.3829999999999999E-2</v>
      </c>
    </row>
    <row r="285" spans="1:9" hidden="1">
      <c r="A285">
        <v>0.83788300000000004</v>
      </c>
      <c r="B285">
        <v>0.93608999999999998</v>
      </c>
      <c r="C285">
        <v>6.3929E-2</v>
      </c>
      <c r="D285">
        <v>1</v>
      </c>
      <c r="E285">
        <v>1</v>
      </c>
      <c r="F285">
        <v>7.2556999999999996E-2</v>
      </c>
      <c r="G285">
        <v>1</v>
      </c>
      <c r="H285">
        <v>1</v>
      </c>
      <c r="I285">
        <v>3.458E-2</v>
      </c>
    </row>
    <row r="286" spans="1:9" hidden="1">
      <c r="A286">
        <v>1</v>
      </c>
      <c r="B286">
        <v>1</v>
      </c>
      <c r="C286">
        <v>6.4541000000000001E-2</v>
      </c>
      <c r="D286">
        <v>1</v>
      </c>
      <c r="E286">
        <v>1</v>
      </c>
      <c r="F286">
        <v>7.0259000000000002E-2</v>
      </c>
      <c r="G286">
        <v>1</v>
      </c>
      <c r="H286">
        <v>1</v>
      </c>
      <c r="I286">
        <v>3.4833999999999997E-2</v>
      </c>
    </row>
    <row r="287" spans="1:9" hidden="1">
      <c r="A287">
        <v>0.79989699999999997</v>
      </c>
      <c r="B287">
        <v>0.90977399999999997</v>
      </c>
      <c r="C287">
        <v>6.6887000000000002E-2</v>
      </c>
      <c r="D287">
        <v>1</v>
      </c>
      <c r="E287">
        <v>1</v>
      </c>
      <c r="F287">
        <v>7.0912000000000003E-2</v>
      </c>
      <c r="G287">
        <v>0.667597</v>
      </c>
      <c r="H287">
        <v>0.70300799999999997</v>
      </c>
      <c r="I287">
        <v>3.4339000000000001E-2</v>
      </c>
    </row>
    <row r="288" spans="1:9" hidden="1">
      <c r="A288">
        <v>1</v>
      </c>
      <c r="B288">
        <v>1</v>
      </c>
      <c r="C288">
        <v>5.8243000000000003E-2</v>
      </c>
      <c r="D288">
        <v>1</v>
      </c>
      <c r="E288">
        <v>1</v>
      </c>
      <c r="F288">
        <v>7.5681999999999999E-2</v>
      </c>
      <c r="G288">
        <v>1</v>
      </c>
      <c r="H288">
        <v>1</v>
      </c>
      <c r="I288">
        <v>3.6366000000000002E-2</v>
      </c>
    </row>
    <row r="289" spans="1:9" hidden="1">
      <c r="A289">
        <v>0.86393799999999998</v>
      </c>
      <c r="B289">
        <v>0.95112799999999997</v>
      </c>
      <c r="C289">
        <v>5.8776000000000002E-2</v>
      </c>
      <c r="D289">
        <v>1</v>
      </c>
      <c r="E289">
        <v>1</v>
      </c>
      <c r="F289">
        <v>7.4329000000000006E-2</v>
      </c>
      <c r="G289">
        <v>1</v>
      </c>
      <c r="H289">
        <v>1</v>
      </c>
      <c r="I289">
        <v>3.3294999999999998E-2</v>
      </c>
    </row>
    <row r="290" spans="1:9" hidden="1">
      <c r="A290">
        <v>0.82519799999999999</v>
      </c>
      <c r="B290">
        <v>0.93608999999999998</v>
      </c>
      <c r="C290">
        <v>6.8820999999999993E-2</v>
      </c>
      <c r="D290">
        <v>1</v>
      </c>
      <c r="E290">
        <v>1</v>
      </c>
      <c r="F290">
        <v>7.2947999999999999E-2</v>
      </c>
      <c r="G290">
        <v>0.91137900000000005</v>
      </c>
      <c r="H290">
        <v>0.97368399999999999</v>
      </c>
      <c r="I290">
        <v>3.6354999999999998E-2</v>
      </c>
    </row>
    <row r="291" spans="1:9" hidden="1">
      <c r="A291">
        <v>1</v>
      </c>
      <c r="B291">
        <v>1</v>
      </c>
      <c r="C291">
        <v>5.5955999999999999E-2</v>
      </c>
      <c r="D291">
        <v>1</v>
      </c>
      <c r="E291">
        <v>1</v>
      </c>
      <c r="F291">
        <v>7.1374999999999994E-2</v>
      </c>
      <c r="G291">
        <v>1</v>
      </c>
      <c r="H291">
        <v>1</v>
      </c>
      <c r="I291">
        <v>3.4049000000000003E-2</v>
      </c>
    </row>
    <row r="292" spans="1:9" hidden="1">
      <c r="A292">
        <v>0.778671</v>
      </c>
      <c r="B292">
        <v>0.92105300000000001</v>
      </c>
      <c r="C292">
        <v>6.5087999999999993E-2</v>
      </c>
      <c r="D292">
        <v>1</v>
      </c>
      <c r="E292">
        <v>1</v>
      </c>
      <c r="F292">
        <v>7.7383999999999994E-2</v>
      </c>
      <c r="G292">
        <v>0.58511899999999994</v>
      </c>
      <c r="H292">
        <v>0.78195499999999996</v>
      </c>
      <c r="I292">
        <v>3.6452999999999999E-2</v>
      </c>
    </row>
    <row r="293" spans="1:9" hidden="1">
      <c r="A293">
        <v>1</v>
      </c>
      <c r="B293">
        <v>1</v>
      </c>
      <c r="C293">
        <v>5.8673999999999997E-2</v>
      </c>
      <c r="D293">
        <v>1</v>
      </c>
      <c r="E293">
        <v>1</v>
      </c>
      <c r="F293">
        <v>7.1326000000000001E-2</v>
      </c>
      <c r="G293">
        <v>1</v>
      </c>
      <c r="H293">
        <v>1</v>
      </c>
      <c r="I293">
        <v>3.6831999999999997E-2</v>
      </c>
    </row>
    <row r="294" spans="1:9" hidden="1">
      <c r="A294">
        <v>0.87447399999999997</v>
      </c>
      <c r="B294">
        <v>0.96240599999999998</v>
      </c>
      <c r="C294">
        <v>6.1438E-2</v>
      </c>
      <c r="D294">
        <v>1</v>
      </c>
      <c r="E294">
        <v>1</v>
      </c>
      <c r="F294">
        <v>7.6074000000000003E-2</v>
      </c>
      <c r="G294">
        <v>1</v>
      </c>
      <c r="H294">
        <v>1</v>
      </c>
      <c r="I294">
        <v>3.4308999999999999E-2</v>
      </c>
    </row>
    <row r="295" spans="1:9" hidden="1">
      <c r="A295">
        <v>0.83815099999999998</v>
      </c>
      <c r="B295">
        <v>0.94360900000000003</v>
      </c>
      <c r="C295">
        <v>6.1792E-2</v>
      </c>
      <c r="D295">
        <v>1</v>
      </c>
      <c r="E295">
        <v>1</v>
      </c>
      <c r="F295">
        <v>7.4112999999999998E-2</v>
      </c>
      <c r="G295">
        <v>0.90242999999999995</v>
      </c>
      <c r="H295">
        <v>0.96992500000000004</v>
      </c>
      <c r="I295">
        <v>3.6482000000000001E-2</v>
      </c>
    </row>
    <row r="296" spans="1:9" hidden="1">
      <c r="A296">
        <v>1</v>
      </c>
      <c r="B296">
        <v>1</v>
      </c>
      <c r="C296">
        <v>6.2875E-2</v>
      </c>
      <c r="D296">
        <v>0.67397300000000004</v>
      </c>
      <c r="E296">
        <v>0.57894699999999999</v>
      </c>
      <c r="F296">
        <v>7.3235999999999996E-2</v>
      </c>
      <c r="G296">
        <v>0.67367999999999995</v>
      </c>
      <c r="H296">
        <v>0.72932300000000005</v>
      </c>
      <c r="I296">
        <v>3.5453999999999999E-2</v>
      </c>
    </row>
    <row r="297" spans="1:9" hidden="1">
      <c r="A297">
        <v>0.64621200000000001</v>
      </c>
      <c r="B297">
        <v>0.59022600000000003</v>
      </c>
      <c r="C297">
        <v>6.0366000000000003E-2</v>
      </c>
      <c r="D297">
        <v>1</v>
      </c>
      <c r="E297">
        <v>1</v>
      </c>
      <c r="F297">
        <v>7.4682999999999999E-2</v>
      </c>
      <c r="G297">
        <v>0.98060000000000003</v>
      </c>
      <c r="H297">
        <v>0.99624100000000004</v>
      </c>
      <c r="I297">
        <v>3.3182999999999997E-2</v>
      </c>
    </row>
    <row r="298" spans="1:9" hidden="1">
      <c r="A298">
        <v>0.78173300000000001</v>
      </c>
      <c r="B298">
        <v>0.91729300000000003</v>
      </c>
      <c r="C298">
        <v>6.3943E-2</v>
      </c>
      <c r="D298">
        <v>1</v>
      </c>
      <c r="E298">
        <v>1</v>
      </c>
      <c r="F298">
        <v>7.4395000000000003E-2</v>
      </c>
      <c r="G298">
        <v>0.67148099999999999</v>
      </c>
      <c r="H298">
        <v>0.78571400000000002</v>
      </c>
      <c r="I298">
        <v>3.5848999999999999E-2</v>
      </c>
    </row>
    <row r="299" spans="1:9" hidden="1">
      <c r="A299">
        <v>1</v>
      </c>
      <c r="B299">
        <v>1</v>
      </c>
      <c r="C299">
        <v>5.9624000000000003E-2</v>
      </c>
      <c r="D299">
        <v>1</v>
      </c>
      <c r="E299">
        <v>1</v>
      </c>
      <c r="F299">
        <v>7.4554999999999996E-2</v>
      </c>
      <c r="G299">
        <v>0.98055300000000001</v>
      </c>
      <c r="H299">
        <v>0.99624100000000004</v>
      </c>
      <c r="I299">
        <v>3.2980000000000002E-2</v>
      </c>
    </row>
    <row r="300" spans="1:9" hidden="1">
      <c r="A300">
        <v>1</v>
      </c>
      <c r="B300">
        <v>1</v>
      </c>
      <c r="C300">
        <v>6.0380000000000003E-2</v>
      </c>
      <c r="D300">
        <v>1</v>
      </c>
      <c r="E300">
        <v>1</v>
      </c>
      <c r="F300">
        <v>7.3075000000000001E-2</v>
      </c>
      <c r="G300">
        <v>0.93108000000000002</v>
      </c>
      <c r="H300">
        <v>0.98120300000000005</v>
      </c>
      <c r="I300">
        <v>3.6455000000000001E-2</v>
      </c>
    </row>
    <row r="301" spans="1:9" hidden="1">
      <c r="A301">
        <v>1</v>
      </c>
      <c r="B301">
        <v>1</v>
      </c>
      <c r="C301">
        <v>5.7506000000000002E-2</v>
      </c>
      <c r="D301">
        <v>1</v>
      </c>
      <c r="E301">
        <v>1</v>
      </c>
      <c r="F301">
        <v>7.6038999999999995E-2</v>
      </c>
      <c r="G301">
        <v>1</v>
      </c>
      <c r="H301">
        <v>1</v>
      </c>
      <c r="I301">
        <v>3.5886000000000001E-2</v>
      </c>
    </row>
    <row r="302" spans="1:9" hidden="1">
      <c r="A302">
        <v>0.81213100000000005</v>
      </c>
      <c r="B302">
        <v>0.93984999999999996</v>
      </c>
      <c r="C302">
        <v>6.2176000000000002E-2</v>
      </c>
      <c r="D302">
        <v>1</v>
      </c>
      <c r="E302">
        <v>1</v>
      </c>
      <c r="F302">
        <v>7.5818999999999998E-2</v>
      </c>
      <c r="G302">
        <v>0.58918800000000005</v>
      </c>
      <c r="H302">
        <v>0.68421100000000001</v>
      </c>
      <c r="I302">
        <v>3.6817999999999997E-2</v>
      </c>
    </row>
    <row r="303" spans="1:9" hidden="1">
      <c r="A303">
        <v>1</v>
      </c>
      <c r="B303">
        <v>1</v>
      </c>
      <c r="C303">
        <v>5.6557000000000003E-2</v>
      </c>
      <c r="D303">
        <v>1</v>
      </c>
      <c r="E303">
        <v>1</v>
      </c>
      <c r="F303">
        <v>7.7171000000000003E-2</v>
      </c>
      <c r="G303">
        <v>1</v>
      </c>
      <c r="H303">
        <v>1</v>
      </c>
      <c r="I303">
        <v>3.3092999999999997E-2</v>
      </c>
    </row>
    <row r="304" spans="1:9" hidden="1">
      <c r="A304">
        <v>1</v>
      </c>
      <c r="B304">
        <v>1</v>
      </c>
      <c r="C304">
        <v>6.2052999999999997E-2</v>
      </c>
      <c r="D304">
        <v>1</v>
      </c>
      <c r="E304">
        <v>1</v>
      </c>
      <c r="F304">
        <v>8.7485999999999994E-2</v>
      </c>
      <c r="G304">
        <v>1</v>
      </c>
      <c r="H304">
        <v>1</v>
      </c>
      <c r="I304">
        <v>3.6343E-2</v>
      </c>
    </row>
    <row r="305" spans="1:12" hidden="1">
      <c r="A305">
        <v>0.90279699999999996</v>
      </c>
      <c r="B305">
        <v>0.96992500000000004</v>
      </c>
      <c r="C305">
        <v>7.1485999999999994E-2</v>
      </c>
      <c r="D305">
        <v>0.67699200000000004</v>
      </c>
      <c r="E305">
        <v>0.59022600000000003</v>
      </c>
      <c r="F305">
        <v>8.1111000000000003E-2</v>
      </c>
      <c r="G305">
        <v>0.965951</v>
      </c>
      <c r="H305">
        <v>0.99248099999999995</v>
      </c>
      <c r="I305">
        <v>4.4143000000000002E-2</v>
      </c>
    </row>
    <row r="306" spans="1:12" hidden="1">
      <c r="A306">
        <v>1</v>
      </c>
      <c r="B306">
        <v>1</v>
      </c>
      <c r="C306">
        <v>6.8465999999999999E-2</v>
      </c>
      <c r="D306">
        <v>1</v>
      </c>
      <c r="E306">
        <v>1</v>
      </c>
      <c r="F306">
        <v>7.7379000000000003E-2</v>
      </c>
      <c r="G306">
        <v>0.98055300000000001</v>
      </c>
      <c r="H306">
        <v>0.99624100000000004</v>
      </c>
      <c r="I306">
        <v>3.7213999999999997E-2</v>
      </c>
    </row>
    <row r="307" spans="1:12">
      <c r="A307" t="s">
        <v>6</v>
      </c>
      <c r="D307">
        <v>0.91616451999999993</v>
      </c>
      <c r="E307">
        <v>0.97135331999999996</v>
      </c>
      <c r="F307">
        <v>7.2229460000000009E-2</v>
      </c>
      <c r="G307">
        <v>0.98800264000000015</v>
      </c>
      <c r="H307">
        <v>0.98563909999999988</v>
      </c>
      <c r="I307">
        <v>8.5200779999999976E-2</v>
      </c>
      <c r="J307">
        <v>0.88874433999999991</v>
      </c>
      <c r="K307">
        <v>0.91849623999999996</v>
      </c>
      <c r="L307">
        <v>4.1200260000000009E-2</v>
      </c>
    </row>
    <row r="308" spans="1:12" hidden="1">
      <c r="A308">
        <v>0.85706800000000005</v>
      </c>
      <c r="B308">
        <v>0.94736799999999999</v>
      </c>
      <c r="C308">
        <v>7.4769000000000002E-2</v>
      </c>
      <c r="D308">
        <v>1</v>
      </c>
      <c r="E308">
        <v>1</v>
      </c>
      <c r="F308">
        <v>8.1998000000000001E-2</v>
      </c>
      <c r="G308">
        <v>0.66496100000000002</v>
      </c>
      <c r="H308">
        <v>0.68045100000000003</v>
      </c>
      <c r="I308">
        <v>4.2376999999999998E-2</v>
      </c>
    </row>
    <row r="309" spans="1:12" hidden="1">
      <c r="A309">
        <v>1</v>
      </c>
      <c r="B309">
        <v>1</v>
      </c>
      <c r="C309">
        <v>6.9272E-2</v>
      </c>
      <c r="D309">
        <v>1</v>
      </c>
      <c r="E309">
        <v>1</v>
      </c>
      <c r="F309">
        <v>8.4526000000000004E-2</v>
      </c>
      <c r="G309">
        <v>0.487707</v>
      </c>
      <c r="H309">
        <v>0.67293199999999997</v>
      </c>
      <c r="I309">
        <v>4.0652000000000001E-2</v>
      </c>
    </row>
    <row r="310" spans="1:12" hidden="1">
      <c r="A310">
        <v>0.89432699999999998</v>
      </c>
      <c r="B310">
        <v>0.96616500000000005</v>
      </c>
      <c r="C310">
        <v>7.6259999999999994E-2</v>
      </c>
      <c r="D310">
        <v>1</v>
      </c>
      <c r="E310">
        <v>1</v>
      </c>
      <c r="F310">
        <v>8.0541000000000001E-2</v>
      </c>
      <c r="G310">
        <v>0.96110600000000002</v>
      </c>
      <c r="H310">
        <v>0.99248099999999995</v>
      </c>
      <c r="I310">
        <v>4.3230999999999999E-2</v>
      </c>
    </row>
    <row r="311" spans="1:12" hidden="1">
      <c r="A311">
        <v>0.85706800000000005</v>
      </c>
      <c r="B311">
        <v>0.94736799999999999</v>
      </c>
      <c r="C311">
        <v>7.7493000000000006E-2</v>
      </c>
      <c r="D311">
        <v>1</v>
      </c>
      <c r="E311">
        <v>1</v>
      </c>
      <c r="F311">
        <v>8.4698999999999997E-2</v>
      </c>
      <c r="G311">
        <v>0.67197200000000001</v>
      </c>
      <c r="H311">
        <v>0.66165399999999996</v>
      </c>
      <c r="I311">
        <v>4.2573E-2</v>
      </c>
    </row>
    <row r="312" spans="1:12" hidden="1">
      <c r="A312">
        <v>1</v>
      </c>
      <c r="B312">
        <v>1</v>
      </c>
      <c r="C312">
        <v>7.8634999999999997E-2</v>
      </c>
      <c r="D312">
        <v>1</v>
      </c>
      <c r="E312">
        <v>1</v>
      </c>
      <c r="F312">
        <v>8.4266999999999995E-2</v>
      </c>
      <c r="G312">
        <v>1</v>
      </c>
      <c r="H312">
        <v>1</v>
      </c>
      <c r="I312">
        <v>4.2875000000000003E-2</v>
      </c>
    </row>
    <row r="313" spans="1:12" hidden="1">
      <c r="A313">
        <v>0.94175699999999996</v>
      </c>
      <c r="B313">
        <v>0.984962</v>
      </c>
      <c r="C313">
        <v>7.3274000000000006E-2</v>
      </c>
      <c r="D313">
        <v>1</v>
      </c>
      <c r="E313">
        <v>1</v>
      </c>
      <c r="F313">
        <v>8.5888000000000006E-2</v>
      </c>
      <c r="G313">
        <v>1</v>
      </c>
      <c r="H313">
        <v>1</v>
      </c>
      <c r="I313">
        <v>4.2873000000000001E-2</v>
      </c>
    </row>
    <row r="314" spans="1:12" hidden="1">
      <c r="A314">
        <v>1</v>
      </c>
      <c r="B314">
        <v>1</v>
      </c>
      <c r="C314">
        <v>7.8627000000000002E-2</v>
      </c>
      <c r="D314">
        <v>1</v>
      </c>
      <c r="E314">
        <v>1</v>
      </c>
      <c r="F314">
        <v>8.1715999999999997E-2</v>
      </c>
      <c r="G314">
        <v>1</v>
      </c>
      <c r="H314">
        <v>1</v>
      </c>
      <c r="I314">
        <v>4.0264000000000001E-2</v>
      </c>
    </row>
    <row r="315" spans="1:12" hidden="1">
      <c r="A315">
        <v>1</v>
      </c>
      <c r="B315">
        <v>1</v>
      </c>
      <c r="C315">
        <v>6.4222000000000001E-2</v>
      </c>
      <c r="D315">
        <v>1</v>
      </c>
      <c r="E315">
        <v>1</v>
      </c>
      <c r="F315">
        <v>8.6818999999999993E-2</v>
      </c>
      <c r="G315">
        <v>0.96110600000000002</v>
      </c>
      <c r="H315">
        <v>0.99248099999999995</v>
      </c>
      <c r="I315">
        <v>4.0606000000000003E-2</v>
      </c>
    </row>
    <row r="316" spans="1:12" hidden="1">
      <c r="A316">
        <v>0.83788300000000004</v>
      </c>
      <c r="B316">
        <v>0.93608999999999998</v>
      </c>
      <c r="C316">
        <v>7.6097999999999999E-2</v>
      </c>
      <c r="D316">
        <v>1</v>
      </c>
      <c r="E316">
        <v>1</v>
      </c>
      <c r="F316">
        <v>8.0397999999999997E-2</v>
      </c>
      <c r="G316">
        <v>0.92156000000000005</v>
      </c>
      <c r="H316">
        <v>0.97744399999999998</v>
      </c>
      <c r="I316">
        <v>4.2668999999999999E-2</v>
      </c>
    </row>
    <row r="317" spans="1:12" hidden="1">
      <c r="A317">
        <v>0.98140499999999997</v>
      </c>
      <c r="B317">
        <v>0.99624100000000004</v>
      </c>
      <c r="C317">
        <v>7.8303999999999999E-2</v>
      </c>
      <c r="D317">
        <v>1</v>
      </c>
      <c r="E317">
        <v>1</v>
      </c>
      <c r="F317">
        <v>8.9311000000000001E-2</v>
      </c>
      <c r="G317">
        <v>1</v>
      </c>
      <c r="H317">
        <v>1</v>
      </c>
      <c r="I317">
        <v>4.0147000000000002E-2</v>
      </c>
    </row>
    <row r="318" spans="1:12" hidden="1">
      <c r="A318">
        <v>0.91170099999999998</v>
      </c>
      <c r="B318">
        <v>0.97368399999999999</v>
      </c>
      <c r="C318">
        <v>7.6303999999999997E-2</v>
      </c>
      <c r="D318">
        <v>1</v>
      </c>
      <c r="E318">
        <v>1</v>
      </c>
      <c r="F318">
        <v>8.7069999999999995E-2</v>
      </c>
      <c r="G318">
        <v>1</v>
      </c>
      <c r="H318">
        <v>1</v>
      </c>
      <c r="I318">
        <v>4.4065E-2</v>
      </c>
    </row>
    <row r="319" spans="1:12" hidden="1">
      <c r="A319">
        <v>0.89432699999999998</v>
      </c>
      <c r="B319">
        <v>0.96616500000000005</v>
      </c>
      <c r="C319">
        <v>6.8067000000000003E-2</v>
      </c>
      <c r="D319">
        <v>1</v>
      </c>
      <c r="E319">
        <v>1</v>
      </c>
      <c r="F319">
        <v>8.9583999999999997E-2</v>
      </c>
      <c r="G319">
        <v>0.66496100000000002</v>
      </c>
      <c r="H319">
        <v>0.68045100000000003</v>
      </c>
      <c r="I319">
        <v>4.1015999999999997E-2</v>
      </c>
    </row>
    <row r="320" spans="1:12" hidden="1">
      <c r="A320">
        <v>0.83191499999999996</v>
      </c>
      <c r="B320">
        <v>0.93233100000000002</v>
      </c>
      <c r="C320">
        <v>7.3070999999999997E-2</v>
      </c>
      <c r="D320">
        <v>1</v>
      </c>
      <c r="E320">
        <v>1</v>
      </c>
      <c r="F320">
        <v>8.6929000000000006E-2</v>
      </c>
      <c r="G320">
        <v>0.76622599999999996</v>
      </c>
      <c r="H320">
        <v>0.87969900000000001</v>
      </c>
      <c r="I320">
        <v>4.2262000000000001E-2</v>
      </c>
    </row>
    <row r="321" spans="1:9" hidden="1">
      <c r="A321">
        <v>0.87107500000000004</v>
      </c>
      <c r="B321">
        <v>0.95488700000000004</v>
      </c>
      <c r="C321">
        <v>7.3623999999999995E-2</v>
      </c>
      <c r="D321">
        <v>1</v>
      </c>
      <c r="E321">
        <v>1</v>
      </c>
      <c r="F321">
        <v>8.5941000000000004E-2</v>
      </c>
      <c r="G321">
        <v>1</v>
      </c>
      <c r="H321">
        <v>1</v>
      </c>
      <c r="I321">
        <v>4.1416000000000001E-2</v>
      </c>
    </row>
    <row r="322" spans="1:9" hidden="1">
      <c r="A322">
        <v>0.86393799999999998</v>
      </c>
      <c r="B322">
        <v>0.95112799999999997</v>
      </c>
      <c r="C322">
        <v>7.0965E-2</v>
      </c>
      <c r="D322">
        <v>1</v>
      </c>
      <c r="E322">
        <v>1</v>
      </c>
      <c r="F322">
        <v>8.4182000000000007E-2</v>
      </c>
      <c r="G322">
        <v>1</v>
      </c>
      <c r="H322">
        <v>1</v>
      </c>
      <c r="I322">
        <v>3.8792E-2</v>
      </c>
    </row>
    <row r="323" spans="1:9" hidden="1">
      <c r="A323">
        <v>0.86393799999999998</v>
      </c>
      <c r="B323">
        <v>0.95112799999999997</v>
      </c>
      <c r="C323">
        <v>7.9991999999999994E-2</v>
      </c>
      <c r="D323">
        <v>1</v>
      </c>
      <c r="E323">
        <v>1</v>
      </c>
      <c r="F323">
        <v>9.2635999999999996E-2</v>
      </c>
      <c r="G323">
        <v>0.91137900000000005</v>
      </c>
      <c r="H323">
        <v>0.97368399999999999</v>
      </c>
      <c r="I323">
        <v>4.4720999999999997E-2</v>
      </c>
    </row>
    <row r="324" spans="1:9" hidden="1">
      <c r="A324">
        <v>1</v>
      </c>
      <c r="B324">
        <v>1</v>
      </c>
      <c r="C324">
        <v>7.9829999999999998E-2</v>
      </c>
      <c r="D324">
        <v>1</v>
      </c>
      <c r="E324">
        <v>1</v>
      </c>
      <c r="F324">
        <v>8.7079000000000004E-2</v>
      </c>
      <c r="G324">
        <v>1</v>
      </c>
      <c r="H324">
        <v>1</v>
      </c>
      <c r="I324">
        <v>3.9718999999999997E-2</v>
      </c>
    </row>
    <row r="325" spans="1:9" hidden="1">
      <c r="A325">
        <v>0.89432699999999998</v>
      </c>
      <c r="B325">
        <v>0.96616500000000005</v>
      </c>
      <c r="C325">
        <v>7.0570999999999995E-2</v>
      </c>
      <c r="D325">
        <v>1</v>
      </c>
      <c r="E325">
        <v>1</v>
      </c>
      <c r="F325">
        <v>9.1498999999999997E-2</v>
      </c>
      <c r="G325">
        <v>0.64771599999999996</v>
      </c>
      <c r="H325">
        <v>0.70676700000000003</v>
      </c>
      <c r="I325">
        <v>4.2325000000000002E-2</v>
      </c>
    </row>
    <row r="326" spans="1:9" hidden="1">
      <c r="A326">
        <v>0.844055</v>
      </c>
      <c r="B326">
        <v>0.93984999999999996</v>
      </c>
      <c r="C326">
        <v>7.1457999999999994E-2</v>
      </c>
      <c r="D326">
        <v>1</v>
      </c>
      <c r="E326">
        <v>1</v>
      </c>
      <c r="F326">
        <v>8.8973999999999998E-2</v>
      </c>
      <c r="G326">
        <v>1</v>
      </c>
      <c r="H326">
        <v>1</v>
      </c>
      <c r="I326">
        <v>4.0319000000000001E-2</v>
      </c>
    </row>
    <row r="327" spans="1:9" hidden="1">
      <c r="A327">
        <v>0.90279699999999996</v>
      </c>
      <c r="B327">
        <v>0.96992500000000004</v>
      </c>
      <c r="C327">
        <v>6.7880999999999997E-2</v>
      </c>
      <c r="D327">
        <v>1</v>
      </c>
      <c r="E327">
        <v>1</v>
      </c>
      <c r="F327">
        <v>8.8134000000000004E-2</v>
      </c>
      <c r="G327">
        <v>0.98060000000000003</v>
      </c>
      <c r="H327">
        <v>0.99624100000000004</v>
      </c>
      <c r="I327">
        <v>3.8677999999999997E-2</v>
      </c>
    </row>
    <row r="328" spans="1:9" hidden="1">
      <c r="A328">
        <v>1</v>
      </c>
      <c r="B328">
        <v>1</v>
      </c>
      <c r="C328">
        <v>7.2234000000000007E-2</v>
      </c>
      <c r="D328">
        <v>1</v>
      </c>
      <c r="E328">
        <v>1</v>
      </c>
      <c r="F328">
        <v>8.6819999999999994E-2</v>
      </c>
      <c r="G328">
        <v>0.67310400000000004</v>
      </c>
      <c r="H328">
        <v>0.66165399999999996</v>
      </c>
      <c r="I328">
        <v>3.9766999999999997E-2</v>
      </c>
    </row>
    <row r="329" spans="1:9" hidden="1">
      <c r="A329">
        <v>1</v>
      </c>
      <c r="B329">
        <v>1</v>
      </c>
      <c r="C329">
        <v>7.0188E-2</v>
      </c>
      <c r="D329">
        <v>1</v>
      </c>
      <c r="E329">
        <v>1</v>
      </c>
      <c r="F329">
        <v>8.1488000000000005E-2</v>
      </c>
      <c r="G329">
        <v>1</v>
      </c>
      <c r="H329">
        <v>1</v>
      </c>
      <c r="I329">
        <v>4.0933999999999998E-2</v>
      </c>
    </row>
    <row r="330" spans="1:9" hidden="1">
      <c r="A330">
        <v>0.85044600000000004</v>
      </c>
      <c r="B330">
        <v>0.94360900000000003</v>
      </c>
      <c r="C330">
        <v>7.1494000000000002E-2</v>
      </c>
      <c r="D330">
        <v>1</v>
      </c>
      <c r="E330">
        <v>1</v>
      </c>
      <c r="F330">
        <v>9.2684000000000002E-2</v>
      </c>
      <c r="G330">
        <v>1</v>
      </c>
      <c r="H330">
        <v>1</v>
      </c>
      <c r="I330">
        <v>4.1905999999999999E-2</v>
      </c>
    </row>
    <row r="331" spans="1:9" hidden="1">
      <c r="A331">
        <v>0.90279699999999996</v>
      </c>
      <c r="B331">
        <v>0.96992500000000004</v>
      </c>
      <c r="C331">
        <v>7.4899999999999994E-2</v>
      </c>
      <c r="D331">
        <v>1</v>
      </c>
      <c r="E331">
        <v>1</v>
      </c>
      <c r="F331">
        <v>9.1088000000000002E-2</v>
      </c>
      <c r="G331">
        <v>1</v>
      </c>
      <c r="H331">
        <v>1</v>
      </c>
      <c r="I331">
        <v>3.8455000000000003E-2</v>
      </c>
    </row>
    <row r="332" spans="1:9" hidden="1">
      <c r="A332">
        <v>1</v>
      </c>
      <c r="B332">
        <v>1</v>
      </c>
      <c r="C332">
        <v>7.5092000000000006E-2</v>
      </c>
      <c r="D332">
        <v>1</v>
      </c>
      <c r="E332">
        <v>1</v>
      </c>
      <c r="F332">
        <v>8.2397999999999999E-2</v>
      </c>
      <c r="G332">
        <v>1</v>
      </c>
      <c r="H332">
        <v>1</v>
      </c>
      <c r="I332">
        <v>4.2384999999999999E-2</v>
      </c>
    </row>
    <row r="333" spans="1:9" hidden="1">
      <c r="A333">
        <v>0.91170099999999998</v>
      </c>
      <c r="B333">
        <v>0.97368399999999999</v>
      </c>
      <c r="C333">
        <v>7.2606000000000004E-2</v>
      </c>
      <c r="D333">
        <v>1</v>
      </c>
      <c r="E333">
        <v>1</v>
      </c>
      <c r="F333">
        <v>8.3379999999999996E-2</v>
      </c>
      <c r="G333">
        <v>0.94157199999999996</v>
      </c>
      <c r="H333">
        <v>0.984962</v>
      </c>
      <c r="I333">
        <v>3.9238000000000002E-2</v>
      </c>
    </row>
    <row r="334" spans="1:9" hidden="1">
      <c r="A334">
        <v>0.89432699999999998</v>
      </c>
      <c r="B334">
        <v>0.96616500000000005</v>
      </c>
      <c r="C334">
        <v>7.2236999999999996E-2</v>
      </c>
      <c r="D334">
        <v>1</v>
      </c>
      <c r="E334">
        <v>1</v>
      </c>
      <c r="F334">
        <v>8.5014999999999993E-2</v>
      </c>
      <c r="G334">
        <v>0.98055300000000001</v>
      </c>
      <c r="H334">
        <v>0.99624100000000004</v>
      </c>
      <c r="I334">
        <v>4.0167000000000001E-2</v>
      </c>
    </row>
    <row r="335" spans="1:9" hidden="1">
      <c r="A335">
        <v>0.86393799999999998</v>
      </c>
      <c r="B335">
        <v>0.95112799999999997</v>
      </c>
      <c r="C335">
        <v>7.3837E-2</v>
      </c>
      <c r="D335">
        <v>1</v>
      </c>
      <c r="E335">
        <v>1</v>
      </c>
      <c r="F335">
        <v>8.2836999999999994E-2</v>
      </c>
      <c r="G335">
        <v>1</v>
      </c>
      <c r="H335">
        <v>1</v>
      </c>
      <c r="I335">
        <v>3.9773999999999997E-2</v>
      </c>
    </row>
    <row r="336" spans="1:9" hidden="1">
      <c r="A336">
        <v>1</v>
      </c>
      <c r="B336">
        <v>1</v>
      </c>
      <c r="C336">
        <v>6.7652000000000004E-2</v>
      </c>
      <c r="D336">
        <v>0.68616999999999995</v>
      </c>
      <c r="E336">
        <v>0.61654100000000001</v>
      </c>
      <c r="F336">
        <v>9.3448000000000003E-2</v>
      </c>
      <c r="G336">
        <v>0.98055300000000001</v>
      </c>
      <c r="H336">
        <v>0.99624100000000004</v>
      </c>
      <c r="I336">
        <v>4.0739999999999998E-2</v>
      </c>
    </row>
    <row r="337" spans="1:9" hidden="1">
      <c r="A337">
        <v>0.90279699999999996</v>
      </c>
      <c r="B337">
        <v>0.96992500000000004</v>
      </c>
      <c r="C337">
        <v>7.1777999999999995E-2</v>
      </c>
      <c r="D337">
        <v>1</v>
      </c>
      <c r="E337">
        <v>1</v>
      </c>
      <c r="F337">
        <v>8.3107E-2</v>
      </c>
      <c r="G337">
        <v>0.60724900000000004</v>
      </c>
      <c r="H337">
        <v>0.67669199999999996</v>
      </c>
      <c r="I337">
        <v>4.5718000000000002E-2</v>
      </c>
    </row>
    <row r="338" spans="1:9" hidden="1">
      <c r="A338">
        <v>0.90279699999999996</v>
      </c>
      <c r="B338">
        <v>0.96992500000000004</v>
      </c>
      <c r="C338">
        <v>7.2844999999999993E-2</v>
      </c>
      <c r="D338">
        <v>1</v>
      </c>
      <c r="E338">
        <v>1</v>
      </c>
      <c r="F338">
        <v>8.4789000000000003E-2</v>
      </c>
      <c r="G338">
        <v>0.58649600000000002</v>
      </c>
      <c r="H338">
        <v>0.646617</v>
      </c>
      <c r="I338">
        <v>4.2157E-2</v>
      </c>
    </row>
    <row r="339" spans="1:9" hidden="1">
      <c r="A339">
        <v>0.87107500000000004</v>
      </c>
      <c r="B339">
        <v>0.95488700000000004</v>
      </c>
      <c r="C339">
        <v>7.3009000000000004E-2</v>
      </c>
      <c r="D339">
        <v>1</v>
      </c>
      <c r="E339">
        <v>1</v>
      </c>
      <c r="F339">
        <v>8.0406000000000005E-2</v>
      </c>
      <c r="G339">
        <v>0.61563699999999999</v>
      </c>
      <c r="H339">
        <v>0.76691699999999996</v>
      </c>
      <c r="I339">
        <v>4.1487999999999997E-2</v>
      </c>
    </row>
    <row r="340" spans="1:9" hidden="1">
      <c r="A340">
        <v>1</v>
      </c>
      <c r="B340">
        <v>1</v>
      </c>
      <c r="C340">
        <v>6.7489999999999994E-2</v>
      </c>
      <c r="D340">
        <v>1</v>
      </c>
      <c r="E340">
        <v>1</v>
      </c>
      <c r="F340">
        <v>8.3459000000000005E-2</v>
      </c>
      <c r="G340">
        <v>1</v>
      </c>
      <c r="H340">
        <v>1</v>
      </c>
      <c r="I340">
        <v>4.1860000000000001E-2</v>
      </c>
    </row>
    <row r="341" spans="1:9" hidden="1">
      <c r="A341">
        <v>0.91170099999999998</v>
      </c>
      <c r="B341">
        <v>0.97368399999999999</v>
      </c>
      <c r="C341">
        <v>7.3601E-2</v>
      </c>
      <c r="D341">
        <v>1</v>
      </c>
      <c r="E341">
        <v>1</v>
      </c>
      <c r="F341">
        <v>8.3857000000000001E-2</v>
      </c>
      <c r="G341">
        <v>1</v>
      </c>
      <c r="H341">
        <v>1</v>
      </c>
      <c r="I341">
        <v>3.9559999999999998E-2</v>
      </c>
    </row>
    <row r="342" spans="1:9" hidden="1">
      <c r="A342">
        <v>0.85706800000000005</v>
      </c>
      <c r="B342">
        <v>0.94736799999999999</v>
      </c>
      <c r="C342">
        <v>7.2584999999999997E-2</v>
      </c>
      <c r="D342">
        <v>1</v>
      </c>
      <c r="E342">
        <v>1</v>
      </c>
      <c r="F342">
        <v>8.2586000000000007E-2</v>
      </c>
      <c r="G342">
        <v>1</v>
      </c>
      <c r="H342">
        <v>1</v>
      </c>
      <c r="I342">
        <v>3.8786000000000001E-2</v>
      </c>
    </row>
    <row r="343" spans="1:9" hidden="1">
      <c r="A343">
        <v>0.89432699999999998</v>
      </c>
      <c r="B343">
        <v>0.96616500000000005</v>
      </c>
      <c r="C343">
        <v>7.3881000000000002E-2</v>
      </c>
      <c r="D343">
        <v>1</v>
      </c>
      <c r="E343">
        <v>1</v>
      </c>
      <c r="F343">
        <v>8.6346000000000006E-2</v>
      </c>
      <c r="G343">
        <v>1</v>
      </c>
      <c r="H343">
        <v>1</v>
      </c>
      <c r="I343">
        <v>3.7000999999999999E-2</v>
      </c>
    </row>
    <row r="344" spans="1:9" hidden="1">
      <c r="A344">
        <v>0.90279699999999996</v>
      </c>
      <c r="B344">
        <v>0.96992500000000004</v>
      </c>
      <c r="C344">
        <v>7.2165000000000007E-2</v>
      </c>
      <c r="D344">
        <v>1</v>
      </c>
      <c r="E344">
        <v>1</v>
      </c>
      <c r="F344">
        <v>8.1464999999999996E-2</v>
      </c>
      <c r="G344">
        <v>0.69354300000000002</v>
      </c>
      <c r="H344">
        <v>0.80827099999999996</v>
      </c>
      <c r="I344">
        <v>4.2190999999999999E-2</v>
      </c>
    </row>
    <row r="345" spans="1:9" hidden="1">
      <c r="A345">
        <v>0.83099500000000004</v>
      </c>
      <c r="B345">
        <v>0.94360900000000003</v>
      </c>
      <c r="C345">
        <v>6.9099999999999995E-2</v>
      </c>
      <c r="D345">
        <v>1</v>
      </c>
      <c r="E345">
        <v>1</v>
      </c>
      <c r="F345">
        <v>7.9896999999999996E-2</v>
      </c>
      <c r="G345">
        <v>1</v>
      </c>
      <c r="H345">
        <v>1</v>
      </c>
      <c r="I345">
        <v>4.4395999999999998E-2</v>
      </c>
    </row>
    <row r="346" spans="1:9" hidden="1">
      <c r="A346">
        <v>1</v>
      </c>
      <c r="B346">
        <v>1</v>
      </c>
      <c r="C346">
        <v>6.6435999999999995E-2</v>
      </c>
      <c r="D346">
        <v>1</v>
      </c>
      <c r="E346">
        <v>1</v>
      </c>
      <c r="F346">
        <v>8.6113999999999996E-2</v>
      </c>
      <c r="G346">
        <v>1</v>
      </c>
      <c r="H346">
        <v>1</v>
      </c>
      <c r="I346">
        <v>4.0349000000000003E-2</v>
      </c>
    </row>
    <row r="347" spans="1:9" hidden="1">
      <c r="A347">
        <v>0.87107500000000004</v>
      </c>
      <c r="B347">
        <v>0.95488700000000004</v>
      </c>
      <c r="C347">
        <v>6.7337999999999995E-2</v>
      </c>
      <c r="D347">
        <v>1</v>
      </c>
      <c r="E347">
        <v>1</v>
      </c>
      <c r="F347">
        <v>8.2192000000000001E-2</v>
      </c>
      <c r="G347">
        <v>1</v>
      </c>
      <c r="H347">
        <v>1</v>
      </c>
      <c r="I347">
        <v>4.1657E-2</v>
      </c>
    </row>
    <row r="348" spans="1:9" hidden="1">
      <c r="A348">
        <v>0.85706800000000005</v>
      </c>
      <c r="B348">
        <v>0.94736799999999999</v>
      </c>
      <c r="C348">
        <v>7.5345999999999996E-2</v>
      </c>
      <c r="D348">
        <v>1</v>
      </c>
      <c r="E348">
        <v>1</v>
      </c>
      <c r="F348">
        <v>7.9857999999999998E-2</v>
      </c>
      <c r="G348">
        <v>1</v>
      </c>
      <c r="H348">
        <v>1</v>
      </c>
      <c r="I348">
        <v>4.0051999999999997E-2</v>
      </c>
    </row>
    <row r="349" spans="1:9" hidden="1">
      <c r="A349">
        <v>0.88624000000000003</v>
      </c>
      <c r="B349">
        <v>0.96240599999999998</v>
      </c>
      <c r="C349">
        <v>7.0184999999999997E-2</v>
      </c>
      <c r="D349">
        <v>1</v>
      </c>
      <c r="E349">
        <v>1</v>
      </c>
      <c r="F349">
        <v>8.8242000000000001E-2</v>
      </c>
      <c r="G349">
        <v>0.64990199999999998</v>
      </c>
      <c r="H349">
        <v>0.78571400000000002</v>
      </c>
      <c r="I349">
        <v>4.1388000000000001E-2</v>
      </c>
    </row>
    <row r="350" spans="1:9" hidden="1">
      <c r="A350">
        <v>0.89432699999999998</v>
      </c>
      <c r="B350">
        <v>0.96616500000000005</v>
      </c>
      <c r="C350">
        <v>6.9500000000000006E-2</v>
      </c>
      <c r="D350">
        <v>1</v>
      </c>
      <c r="E350">
        <v>1</v>
      </c>
      <c r="F350">
        <v>7.7965999999999994E-2</v>
      </c>
      <c r="G350">
        <v>0.89442100000000002</v>
      </c>
      <c r="H350">
        <v>0.97368399999999999</v>
      </c>
      <c r="I350">
        <v>4.1960999999999998E-2</v>
      </c>
    </row>
    <row r="351" spans="1:9" hidden="1">
      <c r="A351">
        <v>0.87107500000000004</v>
      </c>
      <c r="B351">
        <v>0.95488700000000004</v>
      </c>
      <c r="C351">
        <v>6.9678000000000004E-2</v>
      </c>
      <c r="D351">
        <v>1</v>
      </c>
      <c r="E351">
        <v>1</v>
      </c>
      <c r="F351">
        <v>8.7722999999999995E-2</v>
      </c>
      <c r="G351">
        <v>0.66505499999999995</v>
      </c>
      <c r="H351">
        <v>0.65789500000000001</v>
      </c>
      <c r="I351">
        <v>4.3248000000000002E-2</v>
      </c>
    </row>
    <row r="352" spans="1:9" hidden="1">
      <c r="A352">
        <v>1</v>
      </c>
      <c r="B352">
        <v>1</v>
      </c>
      <c r="C352">
        <v>6.6637000000000002E-2</v>
      </c>
      <c r="D352">
        <v>1</v>
      </c>
      <c r="E352">
        <v>1</v>
      </c>
      <c r="F352">
        <v>8.4969000000000003E-2</v>
      </c>
      <c r="G352">
        <v>0.98055300000000001</v>
      </c>
      <c r="H352">
        <v>0.99624100000000004</v>
      </c>
      <c r="I352">
        <v>3.8438E-2</v>
      </c>
    </row>
    <row r="353" spans="1:9" hidden="1">
      <c r="A353">
        <v>0.87849999999999995</v>
      </c>
      <c r="B353">
        <v>0.95864700000000003</v>
      </c>
      <c r="C353">
        <v>7.2307999999999997E-2</v>
      </c>
      <c r="D353">
        <v>1</v>
      </c>
      <c r="E353">
        <v>1</v>
      </c>
      <c r="F353">
        <v>8.1819000000000003E-2</v>
      </c>
      <c r="G353">
        <v>0.58771300000000004</v>
      </c>
      <c r="H353">
        <v>0.77443600000000001</v>
      </c>
      <c r="I353">
        <v>4.3087E-2</v>
      </c>
    </row>
    <row r="354" spans="1:9" hidden="1">
      <c r="A354">
        <v>1</v>
      </c>
      <c r="B354">
        <v>1</v>
      </c>
      <c r="C354">
        <v>6.7886000000000002E-2</v>
      </c>
      <c r="D354">
        <v>0.71396199999999999</v>
      </c>
      <c r="E354">
        <v>0.66541399999999995</v>
      </c>
      <c r="F354">
        <v>8.4204000000000001E-2</v>
      </c>
      <c r="G354">
        <v>1</v>
      </c>
      <c r="H354">
        <v>1</v>
      </c>
      <c r="I354">
        <v>4.0046999999999999E-2</v>
      </c>
    </row>
    <row r="355" spans="1:9" hidden="1">
      <c r="A355">
        <v>0.90279699999999996</v>
      </c>
      <c r="B355">
        <v>0.96992500000000004</v>
      </c>
      <c r="C355">
        <v>7.4476000000000001E-2</v>
      </c>
      <c r="D355">
        <v>1</v>
      </c>
      <c r="E355">
        <v>1</v>
      </c>
      <c r="F355">
        <v>8.5666000000000006E-2</v>
      </c>
      <c r="G355">
        <v>0.94157199999999996</v>
      </c>
      <c r="H355">
        <v>0.984962</v>
      </c>
      <c r="I355">
        <v>4.0258000000000002E-2</v>
      </c>
    </row>
    <row r="356" spans="1:9" hidden="1">
      <c r="A356">
        <v>1</v>
      </c>
      <c r="B356">
        <v>1</v>
      </c>
      <c r="C356">
        <v>6.8496000000000001E-2</v>
      </c>
      <c r="D356">
        <v>1</v>
      </c>
      <c r="E356">
        <v>1</v>
      </c>
      <c r="F356">
        <v>8.9169999999999999E-2</v>
      </c>
      <c r="G356">
        <v>1</v>
      </c>
      <c r="H356">
        <v>1</v>
      </c>
      <c r="I356">
        <v>4.1075E-2</v>
      </c>
    </row>
    <row r="357" spans="1:9" hidden="1">
      <c r="A357">
        <v>0.90279699999999996</v>
      </c>
      <c r="B357">
        <v>0.96992500000000004</v>
      </c>
      <c r="C357">
        <v>6.7776000000000003E-2</v>
      </c>
      <c r="D357">
        <v>1</v>
      </c>
      <c r="E357">
        <v>1</v>
      </c>
      <c r="F357">
        <v>8.4855E-2</v>
      </c>
      <c r="G357">
        <v>1</v>
      </c>
      <c r="H357">
        <v>1</v>
      </c>
      <c r="I357">
        <v>4.0349999999999997E-2</v>
      </c>
    </row>
  </sheetData>
  <autoFilter ref="J1:J357">
    <filterColumn colId="0">
      <customFilters>
        <customFilter operator="notEqual" val=" "/>
      </customFilters>
    </filterColumn>
  </autoFilter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L561"/>
  <sheetViews>
    <sheetView workbookViewId="0">
      <selection activeCell="L511" sqref="D1:L511"/>
    </sheetView>
  </sheetViews>
  <sheetFormatPr defaultRowHeight="13.5"/>
  <sheetData>
    <row r="1" spans="1:12">
      <c r="A1" t="s">
        <v>15</v>
      </c>
      <c r="D1">
        <v>0.38233081999999996</v>
      </c>
      <c r="E1">
        <v>0.76556000000000013</v>
      </c>
      <c r="F1">
        <v>2.8702620000000012E-2</v>
      </c>
      <c r="G1">
        <v>0.91168299999999991</v>
      </c>
      <c r="H1">
        <v>0.97687999999999975</v>
      </c>
      <c r="I1">
        <v>3.2005600000000009E-2</v>
      </c>
      <c r="J1">
        <v>0.2500270799999999</v>
      </c>
      <c r="K1">
        <v>0.69663999999999993</v>
      </c>
      <c r="L1">
        <v>1.6577059999999994E-2</v>
      </c>
    </row>
    <row r="2" spans="1:12" hidden="1">
      <c r="A2">
        <v>0.115395</v>
      </c>
      <c r="B2">
        <v>0.60199999999999998</v>
      </c>
      <c r="C2">
        <v>4.3396999999999998E-2</v>
      </c>
      <c r="D2">
        <v>0.91747199999999995</v>
      </c>
      <c r="E2">
        <v>0.98799999999999999</v>
      </c>
      <c r="F2">
        <v>3.5446999999999999E-2</v>
      </c>
      <c r="G2">
        <v>0.17812</v>
      </c>
      <c r="H2">
        <v>0.59199999999999997</v>
      </c>
      <c r="I2">
        <v>1.6945000000000002E-2</v>
      </c>
    </row>
    <row r="3" spans="1:12" hidden="1">
      <c r="A3">
        <v>0.180586</v>
      </c>
      <c r="B3">
        <v>0.64800000000000002</v>
      </c>
      <c r="C3">
        <v>2.9076999999999999E-2</v>
      </c>
      <c r="D3">
        <v>0.98106599999999999</v>
      </c>
      <c r="E3">
        <v>0.998</v>
      </c>
      <c r="F3">
        <v>3.0648999999999999E-2</v>
      </c>
      <c r="G3">
        <v>7.9278000000000001E-2</v>
      </c>
      <c r="H3">
        <v>0.504</v>
      </c>
      <c r="I3">
        <v>1.6548E-2</v>
      </c>
    </row>
    <row r="4" spans="1:12" hidden="1">
      <c r="A4">
        <v>0.94029499999999999</v>
      </c>
      <c r="B4">
        <v>0.99199999999999999</v>
      </c>
      <c r="C4">
        <v>2.5812999999999999E-2</v>
      </c>
      <c r="D4">
        <v>0.87817100000000003</v>
      </c>
      <c r="E4">
        <v>0.98199999999999998</v>
      </c>
      <c r="F4">
        <v>2.9527000000000001E-2</v>
      </c>
      <c r="G4">
        <v>0.75828399999999996</v>
      </c>
      <c r="H4">
        <v>0.95</v>
      </c>
      <c r="I4">
        <v>1.4733E-2</v>
      </c>
    </row>
    <row r="5" spans="1:12" hidden="1">
      <c r="A5">
        <v>0.11566800000000001</v>
      </c>
      <c r="B5">
        <v>0.53</v>
      </c>
      <c r="C5">
        <v>2.9457000000000001E-2</v>
      </c>
      <c r="D5">
        <v>1</v>
      </c>
      <c r="E5">
        <v>1</v>
      </c>
      <c r="F5">
        <v>3.2132000000000001E-2</v>
      </c>
      <c r="G5">
        <v>0.42398400000000003</v>
      </c>
      <c r="H5">
        <v>0.83199999999999996</v>
      </c>
      <c r="I5">
        <v>1.9318999999999999E-2</v>
      </c>
    </row>
    <row r="6" spans="1:12" hidden="1">
      <c r="A6">
        <v>0.25112600000000002</v>
      </c>
      <c r="B6">
        <v>0.78400000000000003</v>
      </c>
      <c r="C6">
        <v>2.6005E-2</v>
      </c>
      <c r="D6">
        <v>1</v>
      </c>
      <c r="E6">
        <v>1</v>
      </c>
      <c r="F6">
        <v>2.9891000000000001E-2</v>
      </c>
      <c r="G6">
        <v>0.28711300000000001</v>
      </c>
      <c r="H6">
        <v>0.72399999999999998</v>
      </c>
      <c r="I6">
        <v>1.536E-2</v>
      </c>
    </row>
    <row r="7" spans="1:12" hidden="1">
      <c r="A7">
        <v>0.89503500000000003</v>
      </c>
      <c r="B7">
        <v>0.98599999999999999</v>
      </c>
      <c r="C7">
        <v>2.5371000000000001E-2</v>
      </c>
      <c r="D7">
        <v>0.95272299999999999</v>
      </c>
      <c r="E7">
        <v>0.99399999999999999</v>
      </c>
      <c r="F7">
        <v>3.0393E-2</v>
      </c>
      <c r="G7">
        <v>2.8802000000000001E-2</v>
      </c>
      <c r="H7">
        <v>0.60599999999999998</v>
      </c>
      <c r="I7">
        <v>1.8606000000000001E-2</v>
      </c>
    </row>
    <row r="8" spans="1:12" hidden="1">
      <c r="A8">
        <v>0.161214</v>
      </c>
      <c r="B8">
        <v>0.63400000000000001</v>
      </c>
      <c r="C8">
        <v>2.9436E-2</v>
      </c>
      <c r="D8">
        <v>0.94029499999999999</v>
      </c>
      <c r="E8">
        <v>0.99199999999999999</v>
      </c>
      <c r="F8">
        <v>3.0270999999999999E-2</v>
      </c>
      <c r="G8">
        <v>0.31903500000000001</v>
      </c>
      <c r="H8">
        <v>0.72</v>
      </c>
      <c r="I8">
        <v>1.6351999999999998E-2</v>
      </c>
    </row>
    <row r="9" spans="1:12" hidden="1">
      <c r="A9">
        <v>0.31656000000000001</v>
      </c>
      <c r="B9">
        <v>0.71799999999999997</v>
      </c>
      <c r="C9">
        <v>2.6731000000000001E-2</v>
      </c>
      <c r="D9">
        <v>1</v>
      </c>
      <c r="E9">
        <v>1</v>
      </c>
      <c r="F9">
        <v>2.8836000000000001E-2</v>
      </c>
      <c r="G9">
        <v>9.0455999999999995E-2</v>
      </c>
      <c r="H9">
        <v>0.67800000000000005</v>
      </c>
      <c r="I9">
        <v>1.5528E-2</v>
      </c>
    </row>
    <row r="10" spans="1:12" hidden="1">
      <c r="A10">
        <v>0.67713000000000001</v>
      </c>
      <c r="B10">
        <v>0.92400000000000004</v>
      </c>
      <c r="C10">
        <v>2.8874E-2</v>
      </c>
      <c r="D10">
        <v>1</v>
      </c>
      <c r="E10">
        <v>1</v>
      </c>
      <c r="F10">
        <v>2.9711999999999999E-2</v>
      </c>
      <c r="G10">
        <v>0.17782800000000001</v>
      </c>
      <c r="H10">
        <v>0.64600000000000002</v>
      </c>
      <c r="I10">
        <v>1.907E-2</v>
      </c>
    </row>
    <row r="11" spans="1:12" hidden="1">
      <c r="A11">
        <v>0.40359099999999998</v>
      </c>
      <c r="B11">
        <v>0.79800000000000004</v>
      </c>
      <c r="C11">
        <v>2.7202E-2</v>
      </c>
      <c r="D11">
        <v>0.95279499999999995</v>
      </c>
      <c r="E11">
        <v>0.99399999999999999</v>
      </c>
      <c r="F11">
        <v>3.0502999999999999E-2</v>
      </c>
      <c r="G11">
        <v>0.34971600000000003</v>
      </c>
      <c r="H11">
        <v>0.74399999999999999</v>
      </c>
      <c r="I11">
        <v>1.3986999999999999E-2</v>
      </c>
    </row>
    <row r="12" spans="1:12" hidden="1">
      <c r="A12">
        <v>0.442604</v>
      </c>
      <c r="B12">
        <v>0.82</v>
      </c>
      <c r="C12">
        <v>3.5937999999999998E-2</v>
      </c>
      <c r="D12">
        <v>0.94029499999999999</v>
      </c>
      <c r="E12">
        <v>0.99199999999999999</v>
      </c>
      <c r="F12">
        <v>3.2129999999999999E-2</v>
      </c>
      <c r="G12">
        <v>9.3770999999999993E-2</v>
      </c>
      <c r="H12">
        <v>0.58799999999999997</v>
      </c>
      <c r="I12">
        <v>1.6802999999999998E-2</v>
      </c>
    </row>
    <row r="13" spans="1:12" hidden="1">
      <c r="A13">
        <v>0.95272299999999999</v>
      </c>
      <c r="B13">
        <v>0.99399999999999999</v>
      </c>
      <c r="C13">
        <v>2.5641000000000001E-2</v>
      </c>
      <c r="D13">
        <v>0.94029499999999999</v>
      </c>
      <c r="E13">
        <v>0.99199999999999999</v>
      </c>
      <c r="F13">
        <v>3.0473E-2</v>
      </c>
      <c r="G13">
        <v>0.48047000000000001</v>
      </c>
      <c r="H13">
        <v>0.84</v>
      </c>
      <c r="I13">
        <v>1.3904E-2</v>
      </c>
    </row>
    <row r="14" spans="1:12" hidden="1">
      <c r="A14">
        <v>0.35086400000000001</v>
      </c>
      <c r="B14">
        <v>0.75600000000000001</v>
      </c>
      <c r="C14">
        <v>2.5736999999999999E-2</v>
      </c>
      <c r="D14">
        <v>1</v>
      </c>
      <c r="E14">
        <v>1</v>
      </c>
      <c r="F14">
        <v>3.0106000000000001E-2</v>
      </c>
      <c r="G14">
        <v>0.324021</v>
      </c>
      <c r="H14">
        <v>0.72399999999999998</v>
      </c>
      <c r="I14">
        <v>1.6667999999999999E-2</v>
      </c>
    </row>
    <row r="15" spans="1:12" hidden="1">
      <c r="A15">
        <v>0.13008700000000001</v>
      </c>
      <c r="B15">
        <v>0.61199999999999999</v>
      </c>
      <c r="C15">
        <v>3.0834E-2</v>
      </c>
      <c r="D15">
        <v>0.92859400000000003</v>
      </c>
      <c r="E15">
        <v>0.99</v>
      </c>
      <c r="F15">
        <v>3.2232999999999998E-2</v>
      </c>
      <c r="G15">
        <v>0.47269299999999997</v>
      </c>
      <c r="H15">
        <v>0.83599999999999997</v>
      </c>
      <c r="I15">
        <v>1.4928E-2</v>
      </c>
    </row>
    <row r="16" spans="1:12" hidden="1">
      <c r="A16">
        <v>0.31395499999999998</v>
      </c>
      <c r="B16">
        <v>0.72799999999999998</v>
      </c>
      <c r="C16">
        <v>2.6839999999999999E-2</v>
      </c>
      <c r="D16">
        <v>1</v>
      </c>
      <c r="E16">
        <v>1</v>
      </c>
      <c r="F16">
        <v>2.8875000000000001E-2</v>
      </c>
      <c r="G16">
        <v>0.10248699999999999</v>
      </c>
      <c r="H16">
        <v>0.68799999999999994</v>
      </c>
      <c r="I16">
        <v>1.8162000000000001E-2</v>
      </c>
    </row>
    <row r="17" spans="1:9" hidden="1">
      <c r="A17">
        <v>0.233684</v>
      </c>
      <c r="B17">
        <v>0.752</v>
      </c>
      <c r="C17">
        <v>2.7548E-2</v>
      </c>
      <c r="D17">
        <v>0.747915</v>
      </c>
      <c r="E17">
        <v>0.94599999999999995</v>
      </c>
      <c r="F17">
        <v>3.0082000000000001E-2</v>
      </c>
      <c r="G17">
        <v>0.617259</v>
      </c>
      <c r="H17">
        <v>0.92600000000000005</v>
      </c>
      <c r="I17">
        <v>1.6500000000000001E-2</v>
      </c>
    </row>
    <row r="18" spans="1:9" hidden="1">
      <c r="A18">
        <v>0.209337</v>
      </c>
      <c r="B18">
        <v>0.72</v>
      </c>
      <c r="C18">
        <v>3.0075999999999999E-2</v>
      </c>
      <c r="D18">
        <v>0.95272299999999999</v>
      </c>
      <c r="E18">
        <v>0.99399999999999999</v>
      </c>
      <c r="F18">
        <v>3.0428E-2</v>
      </c>
      <c r="G18">
        <v>4.2291000000000002E-2</v>
      </c>
      <c r="H18">
        <v>0.624</v>
      </c>
      <c r="I18">
        <v>1.5467E-2</v>
      </c>
    </row>
    <row r="19" spans="1:9" hidden="1">
      <c r="A19">
        <v>0.484398</v>
      </c>
      <c r="B19">
        <v>0.84199999999999997</v>
      </c>
      <c r="C19">
        <v>2.7489E-2</v>
      </c>
      <c r="D19">
        <v>0.793987</v>
      </c>
      <c r="E19">
        <v>0.96</v>
      </c>
      <c r="F19">
        <v>3.0844E-2</v>
      </c>
      <c r="G19">
        <v>0.41755399999999998</v>
      </c>
      <c r="H19">
        <v>0.79200000000000004</v>
      </c>
      <c r="I19">
        <v>1.5087E-2</v>
      </c>
    </row>
    <row r="20" spans="1:9" hidden="1">
      <c r="A20">
        <v>0.121049</v>
      </c>
      <c r="B20">
        <v>0.69399999999999995</v>
      </c>
      <c r="C20">
        <v>2.9966E-2</v>
      </c>
      <c r="D20">
        <v>0.92859400000000003</v>
      </c>
      <c r="E20">
        <v>0.99</v>
      </c>
      <c r="F20">
        <v>3.0074E-2</v>
      </c>
      <c r="G20">
        <v>0.28075299999999997</v>
      </c>
      <c r="H20">
        <v>0.68799999999999994</v>
      </c>
      <c r="I20">
        <v>1.7391E-2</v>
      </c>
    </row>
    <row r="21" spans="1:9" hidden="1">
      <c r="A21">
        <v>0.484398</v>
      </c>
      <c r="B21">
        <v>0.84199999999999997</v>
      </c>
      <c r="C21">
        <v>2.5859E-2</v>
      </c>
      <c r="D21">
        <v>1</v>
      </c>
      <c r="E21">
        <v>1</v>
      </c>
      <c r="F21">
        <v>2.9840999999999999E-2</v>
      </c>
      <c r="G21">
        <v>5.9629000000000001E-2</v>
      </c>
      <c r="H21">
        <v>0.64800000000000002</v>
      </c>
      <c r="I21">
        <v>1.7919000000000001E-2</v>
      </c>
    </row>
    <row r="22" spans="1:9" hidden="1">
      <c r="A22">
        <v>0.50446999999999997</v>
      </c>
      <c r="B22">
        <v>0.85199999999999998</v>
      </c>
      <c r="C22">
        <v>2.6931E-2</v>
      </c>
      <c r="D22">
        <v>0.18609500000000001</v>
      </c>
      <c r="E22">
        <v>0.65200000000000002</v>
      </c>
      <c r="F22">
        <v>2.8881E-2</v>
      </c>
      <c r="G22">
        <v>0.40016499999999999</v>
      </c>
      <c r="H22">
        <v>0.79600000000000004</v>
      </c>
      <c r="I22">
        <v>1.6913999999999998E-2</v>
      </c>
    </row>
    <row r="23" spans="1:9" hidden="1">
      <c r="A23">
        <v>0.475773</v>
      </c>
      <c r="B23">
        <v>0.82799999999999996</v>
      </c>
      <c r="C23">
        <v>2.8975000000000001E-2</v>
      </c>
      <c r="D23">
        <v>1</v>
      </c>
      <c r="E23">
        <v>1</v>
      </c>
      <c r="F23">
        <v>3.1541E-2</v>
      </c>
      <c r="G23">
        <v>0.26705200000000001</v>
      </c>
      <c r="H23">
        <v>0.67600000000000005</v>
      </c>
      <c r="I23">
        <v>1.7003000000000001E-2</v>
      </c>
    </row>
    <row r="24" spans="1:9" hidden="1">
      <c r="A24">
        <v>0.25550600000000001</v>
      </c>
      <c r="B24">
        <v>0.70199999999999996</v>
      </c>
      <c r="C24">
        <v>2.7824999999999999E-2</v>
      </c>
      <c r="D24">
        <v>0.91747199999999995</v>
      </c>
      <c r="E24">
        <v>0.98799999999999999</v>
      </c>
      <c r="F24">
        <v>3.2475999999999998E-2</v>
      </c>
      <c r="G24">
        <v>0.37917800000000002</v>
      </c>
      <c r="H24">
        <v>0.83399999999999996</v>
      </c>
      <c r="I24">
        <v>1.5923E-2</v>
      </c>
    </row>
    <row r="25" spans="1:9" hidden="1">
      <c r="A25">
        <v>0.88722299999999998</v>
      </c>
      <c r="B25">
        <v>0.98199999999999998</v>
      </c>
      <c r="C25">
        <v>3.1614999999999997E-2</v>
      </c>
      <c r="D25">
        <v>1</v>
      </c>
      <c r="E25">
        <v>1</v>
      </c>
      <c r="F25">
        <v>3.8064000000000001E-2</v>
      </c>
      <c r="G25">
        <v>1.4964999999999999E-2</v>
      </c>
      <c r="H25">
        <v>0.57199999999999995</v>
      </c>
      <c r="I25">
        <v>1.4446000000000001E-2</v>
      </c>
    </row>
    <row r="26" spans="1:9" hidden="1">
      <c r="A26">
        <v>0.36037799999999998</v>
      </c>
      <c r="B26">
        <v>0.752</v>
      </c>
      <c r="C26">
        <v>2.7459999999999998E-2</v>
      </c>
      <c r="D26">
        <v>0.92859400000000003</v>
      </c>
      <c r="E26">
        <v>0.99</v>
      </c>
      <c r="F26">
        <v>3.1053000000000001E-2</v>
      </c>
      <c r="G26">
        <v>0.60235099999999997</v>
      </c>
      <c r="H26">
        <v>0.89200000000000002</v>
      </c>
      <c r="I26">
        <v>1.6822E-2</v>
      </c>
    </row>
    <row r="27" spans="1:9" hidden="1">
      <c r="A27">
        <v>0.29375800000000002</v>
      </c>
      <c r="B27">
        <v>0.78</v>
      </c>
      <c r="C27">
        <v>3.1413000000000003E-2</v>
      </c>
      <c r="D27">
        <v>1</v>
      </c>
      <c r="E27">
        <v>1</v>
      </c>
      <c r="F27">
        <v>3.0096000000000001E-2</v>
      </c>
      <c r="G27">
        <v>7.2062000000000001E-2</v>
      </c>
      <c r="H27">
        <v>0.65800000000000003</v>
      </c>
      <c r="I27">
        <v>1.5921999999999999E-2</v>
      </c>
    </row>
    <row r="28" spans="1:9" hidden="1">
      <c r="A28">
        <v>0.48835499999999998</v>
      </c>
      <c r="B28">
        <v>0.84399999999999997</v>
      </c>
      <c r="C28">
        <v>3.1937E-2</v>
      </c>
      <c r="D28">
        <v>0.94029499999999999</v>
      </c>
      <c r="E28">
        <v>0.99199999999999999</v>
      </c>
      <c r="F28">
        <v>3.3509999999999998E-2</v>
      </c>
      <c r="G28">
        <v>0.31251899999999999</v>
      </c>
      <c r="H28">
        <v>0.76400000000000001</v>
      </c>
      <c r="I28">
        <v>1.6657999999999999E-2</v>
      </c>
    </row>
    <row r="29" spans="1:9" hidden="1">
      <c r="A29">
        <v>0.25267699999999998</v>
      </c>
      <c r="B29">
        <v>0.7</v>
      </c>
      <c r="C29">
        <v>2.9579000000000001E-2</v>
      </c>
      <c r="D29">
        <v>0.95272299999999999</v>
      </c>
      <c r="E29">
        <v>0.99399999999999999</v>
      </c>
      <c r="F29">
        <v>3.1174E-2</v>
      </c>
      <c r="G29">
        <v>3.0092000000000001E-2</v>
      </c>
      <c r="H29">
        <v>0.58599999999999997</v>
      </c>
      <c r="I29">
        <v>1.7721000000000001E-2</v>
      </c>
    </row>
    <row r="30" spans="1:9" hidden="1">
      <c r="A30">
        <v>1</v>
      </c>
      <c r="B30">
        <v>1</v>
      </c>
      <c r="C30">
        <v>2.5505E-2</v>
      </c>
      <c r="D30">
        <v>0.96613300000000002</v>
      </c>
      <c r="E30">
        <v>0.996</v>
      </c>
      <c r="F30">
        <v>3.3172E-2</v>
      </c>
      <c r="G30">
        <v>0.44525999999999999</v>
      </c>
      <c r="H30">
        <v>0.83399999999999996</v>
      </c>
      <c r="I30">
        <v>1.4555E-2</v>
      </c>
    </row>
    <row r="31" spans="1:9" hidden="1">
      <c r="A31">
        <v>0.268264</v>
      </c>
      <c r="B31">
        <v>0.73399999999999999</v>
      </c>
      <c r="C31">
        <v>3.5458999999999997E-2</v>
      </c>
      <c r="D31">
        <v>1</v>
      </c>
      <c r="E31">
        <v>1</v>
      </c>
      <c r="F31">
        <v>3.0858E-2</v>
      </c>
      <c r="G31">
        <v>4.9043000000000003E-2</v>
      </c>
      <c r="H31">
        <v>0.63600000000000001</v>
      </c>
      <c r="I31">
        <v>1.5831999999999999E-2</v>
      </c>
    </row>
    <row r="32" spans="1:9" hidden="1">
      <c r="A32">
        <v>0.524532</v>
      </c>
      <c r="B32">
        <v>0.88</v>
      </c>
      <c r="C32">
        <v>2.6089999999999999E-2</v>
      </c>
      <c r="D32">
        <v>1</v>
      </c>
      <c r="E32">
        <v>1</v>
      </c>
      <c r="F32">
        <v>3.1335000000000002E-2</v>
      </c>
      <c r="G32">
        <v>0.28772799999999998</v>
      </c>
      <c r="H32">
        <v>0.69399999999999995</v>
      </c>
      <c r="I32">
        <v>1.5838000000000001E-2</v>
      </c>
    </row>
    <row r="33" spans="1:9" hidden="1">
      <c r="A33">
        <v>0.31985000000000002</v>
      </c>
      <c r="B33">
        <v>0.746</v>
      </c>
      <c r="C33">
        <v>2.7379000000000001E-2</v>
      </c>
      <c r="D33">
        <v>1</v>
      </c>
      <c r="E33">
        <v>1</v>
      </c>
      <c r="F33">
        <v>3.2606000000000003E-2</v>
      </c>
      <c r="G33">
        <v>0.18609500000000001</v>
      </c>
      <c r="H33">
        <v>0.65200000000000002</v>
      </c>
      <c r="I33">
        <v>1.5454000000000001E-2</v>
      </c>
    </row>
    <row r="34" spans="1:9" hidden="1">
      <c r="A34">
        <v>0.52107000000000003</v>
      </c>
      <c r="B34">
        <v>0.86</v>
      </c>
      <c r="C34">
        <v>2.8032999999999999E-2</v>
      </c>
      <c r="D34">
        <v>0.95272299999999999</v>
      </c>
      <c r="E34">
        <v>0.99399999999999999</v>
      </c>
      <c r="F34">
        <v>3.0221000000000001E-2</v>
      </c>
      <c r="G34">
        <v>0.13008700000000001</v>
      </c>
      <c r="H34">
        <v>0.61199999999999999</v>
      </c>
      <c r="I34">
        <v>1.3573E-2</v>
      </c>
    </row>
    <row r="35" spans="1:9" hidden="1">
      <c r="A35">
        <v>0.21424099999999999</v>
      </c>
      <c r="B35">
        <v>0.72399999999999998</v>
      </c>
      <c r="C35">
        <v>2.7363999999999999E-2</v>
      </c>
      <c r="D35">
        <v>0.95272299999999999</v>
      </c>
      <c r="E35">
        <v>0.99399999999999999</v>
      </c>
      <c r="F35">
        <v>3.1842000000000002E-2</v>
      </c>
      <c r="G35">
        <v>0.139982</v>
      </c>
      <c r="H35">
        <v>0.55400000000000005</v>
      </c>
      <c r="I35">
        <v>1.4043999999999999E-2</v>
      </c>
    </row>
    <row r="36" spans="1:9" hidden="1">
      <c r="A36">
        <v>0.24703900000000001</v>
      </c>
      <c r="B36">
        <v>0.69599999999999995</v>
      </c>
      <c r="C36">
        <v>2.9228000000000001E-2</v>
      </c>
      <c r="D36">
        <v>0.77220100000000003</v>
      </c>
      <c r="E36">
        <v>0.95399999999999996</v>
      </c>
      <c r="F36">
        <v>3.2548000000000001E-2</v>
      </c>
      <c r="G36">
        <v>0.37340699999999999</v>
      </c>
      <c r="H36">
        <v>0.78</v>
      </c>
      <c r="I36">
        <v>1.4108000000000001E-2</v>
      </c>
    </row>
    <row r="37" spans="1:9" hidden="1">
      <c r="A37">
        <v>0.197103</v>
      </c>
      <c r="B37">
        <v>0.66</v>
      </c>
      <c r="C37">
        <v>2.6404E-2</v>
      </c>
      <c r="D37">
        <v>0.94029499999999999</v>
      </c>
      <c r="E37">
        <v>0.99199999999999999</v>
      </c>
      <c r="F37">
        <v>3.0862000000000001E-2</v>
      </c>
      <c r="G37">
        <v>8.7779999999999993E-3</v>
      </c>
      <c r="H37">
        <v>0.55200000000000005</v>
      </c>
      <c r="I37">
        <v>2.0754999999999999E-2</v>
      </c>
    </row>
    <row r="38" spans="1:9" hidden="1">
      <c r="A38">
        <v>0.187804</v>
      </c>
      <c r="B38">
        <v>0.752</v>
      </c>
      <c r="C38">
        <v>2.6710999999999999E-2</v>
      </c>
      <c r="D38">
        <v>0.95272299999999999</v>
      </c>
      <c r="E38">
        <v>0.99399999999999999</v>
      </c>
      <c r="F38">
        <v>3.3033E-2</v>
      </c>
      <c r="G38">
        <v>3.5370000000000002E-3</v>
      </c>
      <c r="H38">
        <v>0.54400000000000004</v>
      </c>
      <c r="I38">
        <v>1.6888E-2</v>
      </c>
    </row>
    <row r="39" spans="1:9" hidden="1">
      <c r="A39">
        <v>1.2999999999999999E-5</v>
      </c>
      <c r="B39">
        <v>0.51400000000000001</v>
      </c>
      <c r="C39">
        <v>3.2159E-2</v>
      </c>
      <c r="D39">
        <v>0.817025</v>
      </c>
      <c r="E39">
        <v>0.96599999999999997</v>
      </c>
      <c r="F39">
        <v>3.3786999999999998E-2</v>
      </c>
      <c r="G39">
        <v>0.55235599999999996</v>
      </c>
      <c r="H39">
        <v>0.89200000000000002</v>
      </c>
      <c r="I39">
        <v>1.6796999999999999E-2</v>
      </c>
    </row>
    <row r="40" spans="1:9" hidden="1">
      <c r="A40">
        <v>0.32905600000000002</v>
      </c>
      <c r="B40">
        <v>0.72799999999999998</v>
      </c>
      <c r="C40">
        <v>2.5291999999999999E-2</v>
      </c>
      <c r="D40">
        <v>0.91747199999999995</v>
      </c>
      <c r="E40">
        <v>0.98799999999999999</v>
      </c>
      <c r="F40">
        <v>4.6322000000000002E-2</v>
      </c>
      <c r="G40">
        <v>0.117718</v>
      </c>
      <c r="H40">
        <v>0.53200000000000003</v>
      </c>
      <c r="I40">
        <v>2.2008E-2</v>
      </c>
    </row>
    <row r="41" spans="1:9" hidden="1">
      <c r="A41">
        <v>0.55882100000000001</v>
      </c>
      <c r="B41">
        <v>0.872</v>
      </c>
      <c r="C41">
        <v>3.0998000000000001E-2</v>
      </c>
      <c r="D41">
        <v>1</v>
      </c>
      <c r="E41">
        <v>1</v>
      </c>
      <c r="F41">
        <v>3.1748999999999999E-2</v>
      </c>
      <c r="G41">
        <v>4.5380000000000004E-3</v>
      </c>
      <c r="H41">
        <v>0.52800000000000002</v>
      </c>
      <c r="I41">
        <v>1.6416E-2</v>
      </c>
    </row>
    <row r="42" spans="1:9" hidden="1">
      <c r="A42">
        <v>0.31903500000000001</v>
      </c>
      <c r="B42">
        <v>0.72</v>
      </c>
      <c r="C42">
        <v>2.6417E-2</v>
      </c>
      <c r="D42">
        <v>0.94029499999999999</v>
      </c>
      <c r="E42">
        <v>0.99199999999999999</v>
      </c>
      <c r="F42">
        <v>3.2804E-2</v>
      </c>
      <c r="G42">
        <v>0.18884799999999999</v>
      </c>
      <c r="H42">
        <v>0.65400000000000003</v>
      </c>
      <c r="I42">
        <v>2.5111000000000001E-2</v>
      </c>
    </row>
    <row r="43" spans="1:9" hidden="1">
      <c r="A43">
        <v>0.37669200000000003</v>
      </c>
      <c r="B43">
        <v>0.78200000000000003</v>
      </c>
      <c r="C43">
        <v>3.3364999999999999E-2</v>
      </c>
      <c r="D43">
        <v>0.81079699999999999</v>
      </c>
      <c r="E43">
        <v>0.96399999999999997</v>
      </c>
      <c r="F43">
        <v>3.1733999999999998E-2</v>
      </c>
      <c r="G43">
        <v>0.54256300000000002</v>
      </c>
      <c r="H43">
        <v>0.87</v>
      </c>
      <c r="I43">
        <v>1.4016000000000001E-2</v>
      </c>
    </row>
    <row r="44" spans="1:9" hidden="1">
      <c r="A44">
        <v>6.3162999999999997E-2</v>
      </c>
      <c r="B44">
        <v>0.64200000000000002</v>
      </c>
      <c r="C44">
        <v>2.9357999999999999E-2</v>
      </c>
      <c r="D44">
        <v>0.17782800000000001</v>
      </c>
      <c r="E44">
        <v>0.64600000000000002</v>
      </c>
      <c r="F44">
        <v>4.2455E-2</v>
      </c>
      <c r="G44">
        <v>0.370139</v>
      </c>
      <c r="H44">
        <v>0.77800000000000002</v>
      </c>
      <c r="I44">
        <v>1.3494000000000001E-2</v>
      </c>
    </row>
    <row r="45" spans="1:9" hidden="1">
      <c r="A45">
        <v>0.61629299999999998</v>
      </c>
      <c r="B45">
        <v>0.89800000000000002</v>
      </c>
      <c r="C45">
        <v>2.8162E-2</v>
      </c>
      <c r="D45">
        <v>1</v>
      </c>
      <c r="E45">
        <v>1</v>
      </c>
      <c r="F45">
        <v>3.0492999999999999E-2</v>
      </c>
      <c r="G45">
        <v>3.8476999999999997E-2</v>
      </c>
      <c r="H45">
        <v>0.61599999999999999</v>
      </c>
      <c r="I45">
        <v>1.418E-2</v>
      </c>
    </row>
    <row r="46" spans="1:9" hidden="1">
      <c r="A46">
        <v>0.11566800000000001</v>
      </c>
      <c r="B46">
        <v>0.53</v>
      </c>
      <c r="C46">
        <v>3.0793000000000001E-2</v>
      </c>
      <c r="D46">
        <v>0.94029499999999999</v>
      </c>
      <c r="E46">
        <v>0.99199999999999999</v>
      </c>
      <c r="F46">
        <v>3.2361000000000001E-2</v>
      </c>
      <c r="G46">
        <v>0.33414199999999999</v>
      </c>
      <c r="H46">
        <v>0.73199999999999998</v>
      </c>
      <c r="I46">
        <v>1.4419E-2</v>
      </c>
    </row>
    <row r="47" spans="1:9" hidden="1">
      <c r="A47">
        <v>0.37999300000000003</v>
      </c>
      <c r="B47">
        <v>0.78400000000000003</v>
      </c>
      <c r="C47">
        <v>2.5485000000000001E-2</v>
      </c>
      <c r="D47">
        <v>0.95279499999999995</v>
      </c>
      <c r="E47">
        <v>0.99399999999999999</v>
      </c>
      <c r="F47">
        <v>3.5210999999999999E-2</v>
      </c>
      <c r="G47">
        <v>0.18609500000000001</v>
      </c>
      <c r="H47">
        <v>0.65200000000000002</v>
      </c>
      <c r="I47">
        <v>1.7007999999999999E-2</v>
      </c>
    </row>
    <row r="48" spans="1:9" hidden="1">
      <c r="A48">
        <v>0.26688800000000001</v>
      </c>
      <c r="B48">
        <v>0.71</v>
      </c>
      <c r="C48">
        <v>3.0439000000000001E-2</v>
      </c>
      <c r="D48">
        <v>0.98106599999999999</v>
      </c>
      <c r="E48">
        <v>0.998</v>
      </c>
      <c r="F48">
        <v>3.1468999999999997E-2</v>
      </c>
      <c r="G48">
        <v>0.160024</v>
      </c>
      <c r="H48">
        <v>0.57399999999999995</v>
      </c>
      <c r="I48">
        <v>2.2647E-2</v>
      </c>
    </row>
    <row r="49" spans="1:12" hidden="1">
      <c r="A49">
        <v>0.22193299999999999</v>
      </c>
      <c r="B49">
        <v>0.67800000000000005</v>
      </c>
      <c r="C49">
        <v>2.6963000000000001E-2</v>
      </c>
      <c r="D49">
        <v>0.98105600000000004</v>
      </c>
      <c r="E49">
        <v>0.998</v>
      </c>
      <c r="F49">
        <v>2.9929000000000001E-2</v>
      </c>
      <c r="G49">
        <v>0.44550400000000001</v>
      </c>
      <c r="H49">
        <v>0.85199999999999998</v>
      </c>
      <c r="I49">
        <v>1.7177000000000001E-2</v>
      </c>
    </row>
    <row r="50" spans="1:12" hidden="1">
      <c r="A50">
        <v>0.94724799999999998</v>
      </c>
      <c r="B50">
        <v>0.99399999999999999</v>
      </c>
      <c r="C50">
        <v>2.5614000000000001E-2</v>
      </c>
      <c r="D50">
        <v>0.95272299999999999</v>
      </c>
      <c r="E50">
        <v>0.99399999999999999</v>
      </c>
      <c r="F50">
        <v>3.388E-2</v>
      </c>
      <c r="G50">
        <v>0.12789200000000001</v>
      </c>
      <c r="H50">
        <v>0.54200000000000004</v>
      </c>
      <c r="I50">
        <v>1.9573E-2</v>
      </c>
    </row>
    <row r="51" spans="1:12" hidden="1">
      <c r="A51">
        <v>0.14399600000000001</v>
      </c>
      <c r="B51">
        <v>0.55800000000000005</v>
      </c>
      <c r="C51">
        <v>2.4886999999999999E-2</v>
      </c>
      <c r="D51">
        <v>0.79589600000000005</v>
      </c>
      <c r="E51">
        <v>0.96</v>
      </c>
      <c r="F51">
        <v>3.2367E-2</v>
      </c>
      <c r="G51">
        <v>0.14721300000000001</v>
      </c>
      <c r="H51">
        <v>0.624</v>
      </c>
      <c r="I51">
        <v>1.4274E-2</v>
      </c>
    </row>
    <row r="52" spans="1:12">
      <c r="A52" t="s">
        <v>16</v>
      </c>
      <c r="D52">
        <v>0.48094485999999997</v>
      </c>
      <c r="E52">
        <v>0.82655999999999996</v>
      </c>
      <c r="F52">
        <v>3.5294639999999995E-2</v>
      </c>
      <c r="G52">
        <v>0.98917258000000008</v>
      </c>
      <c r="H52">
        <v>0.99855999999999978</v>
      </c>
      <c r="I52">
        <v>3.8174840000000002E-2</v>
      </c>
      <c r="J52">
        <v>0.37927857999999987</v>
      </c>
      <c r="K52">
        <v>0.76127999999999996</v>
      </c>
      <c r="L52">
        <v>1.9665219999999997E-2</v>
      </c>
    </row>
    <row r="53" spans="1:12" hidden="1">
      <c r="A53">
        <v>0.27714800000000001</v>
      </c>
      <c r="B53">
        <v>0.69799999999999995</v>
      </c>
      <c r="C53">
        <v>3.2049000000000001E-2</v>
      </c>
      <c r="D53">
        <v>1</v>
      </c>
      <c r="E53">
        <v>1</v>
      </c>
      <c r="F53">
        <v>3.6367999999999998E-2</v>
      </c>
      <c r="G53">
        <v>0.26975300000000002</v>
      </c>
      <c r="H53">
        <v>0.71199999999999997</v>
      </c>
      <c r="I53">
        <v>1.9446000000000001E-2</v>
      </c>
    </row>
    <row r="54" spans="1:12" hidden="1">
      <c r="A54">
        <v>0.40734500000000001</v>
      </c>
      <c r="B54">
        <v>0.82</v>
      </c>
      <c r="C54">
        <v>4.0765999999999997E-2</v>
      </c>
      <c r="D54">
        <v>0.98105600000000004</v>
      </c>
      <c r="E54">
        <v>0.998</v>
      </c>
      <c r="F54">
        <v>3.8788000000000003E-2</v>
      </c>
      <c r="G54">
        <v>0.73958199999999996</v>
      </c>
      <c r="H54">
        <v>0.94799999999999995</v>
      </c>
      <c r="I54">
        <v>1.7930000000000001E-2</v>
      </c>
    </row>
    <row r="55" spans="1:12" hidden="1">
      <c r="A55">
        <v>0.33518900000000001</v>
      </c>
      <c r="B55">
        <v>0.75600000000000001</v>
      </c>
      <c r="C55">
        <v>3.1738000000000002E-2</v>
      </c>
      <c r="D55">
        <v>1</v>
      </c>
      <c r="E55">
        <v>1</v>
      </c>
      <c r="F55">
        <v>3.8897000000000001E-2</v>
      </c>
      <c r="G55">
        <v>0.94029499999999999</v>
      </c>
      <c r="H55">
        <v>0.99199999999999999</v>
      </c>
      <c r="I55">
        <v>1.8682000000000001E-2</v>
      </c>
    </row>
    <row r="56" spans="1:12" hidden="1">
      <c r="A56">
        <v>0.31681900000000002</v>
      </c>
      <c r="B56">
        <v>0.74399999999999999</v>
      </c>
      <c r="C56">
        <v>3.3778000000000002E-2</v>
      </c>
      <c r="D56">
        <v>1</v>
      </c>
      <c r="E56">
        <v>1</v>
      </c>
      <c r="F56">
        <v>3.6926E-2</v>
      </c>
      <c r="G56">
        <v>0.921404</v>
      </c>
      <c r="H56">
        <v>0.99</v>
      </c>
      <c r="I56">
        <v>1.8089999999999998E-2</v>
      </c>
    </row>
    <row r="57" spans="1:12" hidden="1">
      <c r="A57">
        <v>0.70036399999999999</v>
      </c>
      <c r="B57">
        <v>0.93600000000000005</v>
      </c>
      <c r="C57">
        <v>3.6873000000000003E-2</v>
      </c>
      <c r="D57">
        <v>1</v>
      </c>
      <c r="E57">
        <v>1</v>
      </c>
      <c r="F57">
        <v>4.1877999999999999E-2</v>
      </c>
      <c r="G57">
        <v>0.71279999999999999</v>
      </c>
      <c r="H57">
        <v>0.93600000000000005</v>
      </c>
      <c r="I57">
        <v>1.5296000000000001E-2</v>
      </c>
    </row>
    <row r="58" spans="1:12" hidden="1">
      <c r="A58">
        <v>0.98106599999999999</v>
      </c>
      <c r="B58">
        <v>0.998</v>
      </c>
      <c r="C58">
        <v>3.4172000000000001E-2</v>
      </c>
      <c r="D58">
        <v>0.90683100000000005</v>
      </c>
      <c r="E58">
        <v>0.98599999999999999</v>
      </c>
      <c r="F58">
        <v>3.7475000000000001E-2</v>
      </c>
      <c r="G58">
        <v>0.31985000000000002</v>
      </c>
      <c r="H58">
        <v>0.746</v>
      </c>
      <c r="I58">
        <v>2.2379E-2</v>
      </c>
    </row>
    <row r="59" spans="1:12" hidden="1">
      <c r="A59">
        <v>0.36579800000000001</v>
      </c>
      <c r="B59">
        <v>0.75600000000000001</v>
      </c>
      <c r="C59">
        <v>3.3811000000000001E-2</v>
      </c>
      <c r="D59">
        <v>1</v>
      </c>
      <c r="E59">
        <v>1</v>
      </c>
      <c r="F59">
        <v>3.7685000000000003E-2</v>
      </c>
      <c r="G59">
        <v>0.817025</v>
      </c>
      <c r="H59">
        <v>0.96599999999999997</v>
      </c>
      <c r="I59">
        <v>1.6882000000000001E-2</v>
      </c>
    </row>
    <row r="60" spans="1:12" hidden="1">
      <c r="A60">
        <v>0.65066800000000002</v>
      </c>
      <c r="B60">
        <v>0.91200000000000003</v>
      </c>
      <c r="C60">
        <v>3.2596E-2</v>
      </c>
      <c r="D60">
        <v>1</v>
      </c>
      <c r="E60">
        <v>1</v>
      </c>
      <c r="F60">
        <v>3.9362000000000001E-2</v>
      </c>
      <c r="G60">
        <v>0.560307</v>
      </c>
      <c r="H60">
        <v>0.88800000000000001</v>
      </c>
      <c r="I60">
        <v>1.8526000000000001E-2</v>
      </c>
    </row>
    <row r="61" spans="1:12" hidden="1">
      <c r="A61">
        <v>0.98105600000000004</v>
      </c>
      <c r="B61">
        <v>0.998</v>
      </c>
      <c r="C61">
        <v>3.1322999999999997E-2</v>
      </c>
      <c r="D61">
        <v>0.94029499999999999</v>
      </c>
      <c r="E61">
        <v>0.99199999999999999</v>
      </c>
      <c r="F61">
        <v>3.5299999999999998E-2</v>
      </c>
      <c r="G61">
        <v>8.0382999999999996E-2</v>
      </c>
      <c r="H61">
        <v>0.67</v>
      </c>
      <c r="I61">
        <v>2.0183E-2</v>
      </c>
    </row>
    <row r="62" spans="1:12" hidden="1">
      <c r="A62">
        <v>0.286719</v>
      </c>
      <c r="B62">
        <v>0.70599999999999996</v>
      </c>
      <c r="C62">
        <v>4.0185999999999999E-2</v>
      </c>
      <c r="D62">
        <v>1</v>
      </c>
      <c r="E62">
        <v>1</v>
      </c>
      <c r="F62">
        <v>3.9475999999999997E-2</v>
      </c>
      <c r="G62">
        <v>8.6079999999999993E-3</v>
      </c>
      <c r="H62">
        <v>0.56399999999999995</v>
      </c>
      <c r="I62">
        <v>1.9012999999999999E-2</v>
      </c>
    </row>
    <row r="63" spans="1:12" hidden="1">
      <c r="A63">
        <v>0.40260000000000001</v>
      </c>
      <c r="B63">
        <v>0.78200000000000003</v>
      </c>
      <c r="C63">
        <v>3.4742000000000002E-2</v>
      </c>
      <c r="D63">
        <v>1</v>
      </c>
      <c r="E63">
        <v>1</v>
      </c>
      <c r="F63">
        <v>3.8871999999999997E-2</v>
      </c>
      <c r="G63">
        <v>0.45745200000000003</v>
      </c>
      <c r="H63">
        <v>0.82799999999999996</v>
      </c>
      <c r="I63">
        <v>2.0476999999999999E-2</v>
      </c>
    </row>
    <row r="64" spans="1:12" hidden="1">
      <c r="A64">
        <v>0.26975300000000002</v>
      </c>
      <c r="B64">
        <v>0.71199999999999997</v>
      </c>
      <c r="C64">
        <v>3.7201999999999999E-2</v>
      </c>
      <c r="D64">
        <v>1</v>
      </c>
      <c r="E64">
        <v>1</v>
      </c>
      <c r="F64">
        <v>3.6311000000000003E-2</v>
      </c>
      <c r="G64">
        <v>0.57860400000000001</v>
      </c>
      <c r="H64">
        <v>0.89800000000000002</v>
      </c>
      <c r="I64">
        <v>2.0813999999999999E-2</v>
      </c>
    </row>
    <row r="65" spans="1:9" hidden="1">
      <c r="A65">
        <v>0.6</v>
      </c>
      <c r="B65">
        <v>0.91400000000000003</v>
      </c>
      <c r="C65">
        <v>3.8288000000000003E-2</v>
      </c>
      <c r="D65">
        <v>0.92859400000000003</v>
      </c>
      <c r="E65">
        <v>0.99</v>
      </c>
      <c r="F65">
        <v>3.9609999999999999E-2</v>
      </c>
      <c r="G65">
        <v>0.20536299999999999</v>
      </c>
      <c r="H65">
        <v>0.66600000000000004</v>
      </c>
      <c r="I65">
        <v>2.0230000000000001E-2</v>
      </c>
    </row>
    <row r="66" spans="1:9" hidden="1">
      <c r="A66">
        <v>0.31079200000000001</v>
      </c>
      <c r="B66">
        <v>0.74</v>
      </c>
      <c r="C66">
        <v>3.7260000000000001E-2</v>
      </c>
      <c r="D66">
        <v>1</v>
      </c>
      <c r="E66">
        <v>1</v>
      </c>
      <c r="F66">
        <v>3.9258000000000001E-2</v>
      </c>
      <c r="G66">
        <v>7.9278000000000001E-2</v>
      </c>
      <c r="H66">
        <v>0.504</v>
      </c>
      <c r="I66">
        <v>2.1736999999999999E-2</v>
      </c>
    </row>
    <row r="67" spans="1:9" hidden="1">
      <c r="A67">
        <v>0.55759999999999998</v>
      </c>
      <c r="B67">
        <v>0.878</v>
      </c>
      <c r="C67">
        <v>3.5286999999999999E-2</v>
      </c>
      <c r="D67">
        <v>1</v>
      </c>
      <c r="E67">
        <v>1</v>
      </c>
      <c r="F67">
        <v>3.9939000000000002E-2</v>
      </c>
      <c r="G67">
        <v>3.3646000000000002E-2</v>
      </c>
      <c r="H67">
        <v>0.57399999999999995</v>
      </c>
      <c r="I67">
        <v>1.7871000000000001E-2</v>
      </c>
    </row>
    <row r="68" spans="1:9" hidden="1">
      <c r="A68">
        <v>0.31380000000000002</v>
      </c>
      <c r="B68">
        <v>0.74199999999999999</v>
      </c>
      <c r="C68">
        <v>3.7141E-2</v>
      </c>
      <c r="D68">
        <v>0.95272299999999999</v>
      </c>
      <c r="E68">
        <v>0.99399999999999999</v>
      </c>
      <c r="F68">
        <v>3.7434000000000002E-2</v>
      </c>
      <c r="G68">
        <v>0.27844600000000003</v>
      </c>
      <c r="H68">
        <v>0.68600000000000005</v>
      </c>
      <c r="I68">
        <v>2.0816999999999999E-2</v>
      </c>
    </row>
    <row r="69" spans="1:9" hidden="1">
      <c r="A69">
        <v>0.15210000000000001</v>
      </c>
      <c r="B69">
        <v>0.67200000000000004</v>
      </c>
      <c r="C69">
        <v>3.7206999999999997E-2</v>
      </c>
      <c r="D69">
        <v>1</v>
      </c>
      <c r="E69">
        <v>1</v>
      </c>
      <c r="F69">
        <v>3.8431E-2</v>
      </c>
      <c r="G69">
        <v>0.28129199999999999</v>
      </c>
      <c r="H69">
        <v>0.72</v>
      </c>
      <c r="I69">
        <v>2.2922999999999999E-2</v>
      </c>
    </row>
    <row r="70" spans="1:9" hidden="1">
      <c r="A70">
        <v>0.94029499999999999</v>
      </c>
      <c r="B70">
        <v>0.99199999999999999</v>
      </c>
      <c r="C70">
        <v>3.4471000000000002E-2</v>
      </c>
      <c r="D70">
        <v>1</v>
      </c>
      <c r="E70">
        <v>1</v>
      </c>
      <c r="F70">
        <v>3.9361E-2</v>
      </c>
      <c r="G70">
        <v>0.39096999999999998</v>
      </c>
      <c r="H70">
        <v>0.77400000000000002</v>
      </c>
      <c r="I70">
        <v>1.7531000000000001E-2</v>
      </c>
    </row>
    <row r="71" spans="1:9" hidden="1">
      <c r="A71">
        <v>0.51719300000000001</v>
      </c>
      <c r="B71">
        <v>0.874</v>
      </c>
      <c r="C71">
        <v>3.6733000000000002E-2</v>
      </c>
      <c r="D71">
        <v>1</v>
      </c>
      <c r="E71">
        <v>1</v>
      </c>
      <c r="F71">
        <v>3.6422999999999997E-2</v>
      </c>
      <c r="G71">
        <v>0.17230599999999999</v>
      </c>
      <c r="H71">
        <v>0.64200000000000002</v>
      </c>
      <c r="I71">
        <v>1.7516E-2</v>
      </c>
    </row>
    <row r="72" spans="1:9" hidden="1">
      <c r="A72">
        <v>0.94029499999999999</v>
      </c>
      <c r="B72">
        <v>0.99199999999999999</v>
      </c>
      <c r="C72">
        <v>3.8634000000000002E-2</v>
      </c>
      <c r="D72">
        <v>1</v>
      </c>
      <c r="E72">
        <v>1</v>
      </c>
      <c r="F72">
        <v>3.7755999999999998E-2</v>
      </c>
      <c r="G72">
        <v>4.1161999999999997E-2</v>
      </c>
      <c r="H72">
        <v>0.624</v>
      </c>
      <c r="I72">
        <v>2.1597999999999999E-2</v>
      </c>
    </row>
    <row r="73" spans="1:9" hidden="1">
      <c r="A73">
        <v>0.157996</v>
      </c>
      <c r="B73">
        <v>0.73199999999999998</v>
      </c>
      <c r="C73">
        <v>3.4625999999999997E-2</v>
      </c>
      <c r="D73">
        <v>1</v>
      </c>
      <c r="E73">
        <v>1</v>
      </c>
      <c r="F73">
        <v>3.7281000000000002E-2</v>
      </c>
      <c r="G73">
        <v>0.57249000000000005</v>
      </c>
      <c r="H73">
        <v>0.89800000000000002</v>
      </c>
      <c r="I73">
        <v>1.7062999999999998E-2</v>
      </c>
    </row>
    <row r="74" spans="1:9" hidden="1">
      <c r="A74">
        <v>0.33518900000000001</v>
      </c>
      <c r="B74">
        <v>0.75600000000000001</v>
      </c>
      <c r="C74">
        <v>3.5097999999999997E-2</v>
      </c>
      <c r="D74">
        <v>1</v>
      </c>
      <c r="E74">
        <v>1</v>
      </c>
      <c r="F74">
        <v>3.6610999999999998E-2</v>
      </c>
      <c r="G74">
        <v>0.197103</v>
      </c>
      <c r="H74">
        <v>0.66</v>
      </c>
      <c r="I74">
        <v>2.1262E-2</v>
      </c>
    </row>
    <row r="75" spans="1:9" hidden="1">
      <c r="A75">
        <v>0.417487</v>
      </c>
      <c r="B75">
        <v>0.80600000000000005</v>
      </c>
      <c r="C75">
        <v>3.5397999999999999E-2</v>
      </c>
      <c r="D75">
        <v>1</v>
      </c>
      <c r="E75">
        <v>1</v>
      </c>
      <c r="F75">
        <v>4.0627999999999997E-2</v>
      </c>
      <c r="G75">
        <v>0.139982</v>
      </c>
      <c r="H75">
        <v>0.55400000000000005</v>
      </c>
      <c r="I75">
        <v>2.0650999999999999E-2</v>
      </c>
    </row>
    <row r="76" spans="1:9" hidden="1">
      <c r="A76">
        <v>0.23518700000000001</v>
      </c>
      <c r="B76">
        <v>0.73799999999999999</v>
      </c>
      <c r="C76">
        <v>3.5285999999999998E-2</v>
      </c>
      <c r="D76">
        <v>1</v>
      </c>
      <c r="E76">
        <v>1</v>
      </c>
      <c r="F76">
        <v>4.0244000000000002E-2</v>
      </c>
      <c r="G76">
        <v>0.420603</v>
      </c>
      <c r="H76">
        <v>0.79400000000000004</v>
      </c>
      <c r="I76">
        <v>2.0587000000000001E-2</v>
      </c>
    </row>
    <row r="77" spans="1:9" hidden="1">
      <c r="A77">
        <v>0.31141999999999997</v>
      </c>
      <c r="B77">
        <v>0.72599999999999998</v>
      </c>
      <c r="C77">
        <v>3.4916999999999997E-2</v>
      </c>
      <c r="D77">
        <v>1</v>
      </c>
      <c r="E77">
        <v>1</v>
      </c>
      <c r="F77">
        <v>3.7981000000000001E-2</v>
      </c>
      <c r="G77">
        <v>0.72215399999999996</v>
      </c>
      <c r="H77">
        <v>0.95199999999999996</v>
      </c>
      <c r="I77">
        <v>1.8794000000000002E-2</v>
      </c>
    </row>
    <row r="78" spans="1:9" hidden="1">
      <c r="A78">
        <v>0.27847</v>
      </c>
      <c r="B78">
        <v>0.80200000000000005</v>
      </c>
      <c r="C78">
        <v>3.1362000000000001E-2</v>
      </c>
      <c r="D78">
        <v>1</v>
      </c>
      <c r="E78">
        <v>1</v>
      </c>
      <c r="F78">
        <v>3.5393000000000001E-2</v>
      </c>
      <c r="G78">
        <v>0.51836400000000005</v>
      </c>
      <c r="H78">
        <v>0.86799999999999999</v>
      </c>
      <c r="I78">
        <v>1.7603000000000001E-2</v>
      </c>
    </row>
    <row r="79" spans="1:9" hidden="1">
      <c r="A79">
        <v>0.32594800000000002</v>
      </c>
      <c r="B79">
        <v>0.75</v>
      </c>
      <c r="C79">
        <v>3.5684E-2</v>
      </c>
      <c r="D79">
        <v>1</v>
      </c>
      <c r="E79">
        <v>1</v>
      </c>
      <c r="F79">
        <v>3.7307E-2</v>
      </c>
      <c r="G79">
        <v>0.53504399999999996</v>
      </c>
      <c r="H79">
        <v>0.872</v>
      </c>
      <c r="I79">
        <v>2.1749999999999999E-2</v>
      </c>
    </row>
    <row r="80" spans="1:9" hidden="1">
      <c r="A80">
        <v>0.31985000000000002</v>
      </c>
      <c r="B80">
        <v>0.746</v>
      </c>
      <c r="C80">
        <v>3.5401000000000002E-2</v>
      </c>
      <c r="D80">
        <v>0.94029499999999999</v>
      </c>
      <c r="E80">
        <v>0.99199999999999999</v>
      </c>
      <c r="F80">
        <v>3.7878000000000002E-2</v>
      </c>
      <c r="G80">
        <v>0.70440700000000001</v>
      </c>
      <c r="H80">
        <v>0.93600000000000005</v>
      </c>
      <c r="I80">
        <v>1.8813E-2</v>
      </c>
    </row>
    <row r="81" spans="1:9" hidden="1">
      <c r="A81">
        <v>0.55588700000000002</v>
      </c>
      <c r="B81">
        <v>0.876</v>
      </c>
      <c r="C81">
        <v>3.3283E-2</v>
      </c>
      <c r="D81">
        <v>1</v>
      </c>
      <c r="E81">
        <v>1</v>
      </c>
      <c r="F81">
        <v>3.7458999999999999E-2</v>
      </c>
      <c r="G81">
        <v>0.21923000000000001</v>
      </c>
      <c r="H81">
        <v>0.63200000000000001</v>
      </c>
      <c r="I81">
        <v>2.8185000000000002E-2</v>
      </c>
    </row>
    <row r="82" spans="1:9" hidden="1">
      <c r="A82">
        <v>0.35769099999999998</v>
      </c>
      <c r="B82">
        <v>0.75</v>
      </c>
      <c r="C82">
        <v>3.6617999999999998E-2</v>
      </c>
      <c r="D82">
        <v>1</v>
      </c>
      <c r="E82">
        <v>1</v>
      </c>
      <c r="F82">
        <v>4.1131000000000001E-2</v>
      </c>
      <c r="G82">
        <v>0.151257</v>
      </c>
      <c r="H82">
        <v>0.72599999999999998</v>
      </c>
      <c r="I82">
        <v>1.9761999999999998E-2</v>
      </c>
    </row>
    <row r="83" spans="1:9" hidden="1">
      <c r="A83">
        <v>0.453704</v>
      </c>
      <c r="B83">
        <v>0.82599999999999996</v>
      </c>
      <c r="C83">
        <v>3.7895999999999999E-2</v>
      </c>
      <c r="D83">
        <v>1</v>
      </c>
      <c r="E83">
        <v>1</v>
      </c>
      <c r="F83">
        <v>3.8953000000000002E-2</v>
      </c>
      <c r="G83">
        <v>0.64056599999999997</v>
      </c>
      <c r="H83">
        <v>0.90800000000000003</v>
      </c>
      <c r="I83">
        <v>1.8370000000000001E-2</v>
      </c>
    </row>
    <row r="84" spans="1:9" hidden="1">
      <c r="A84">
        <v>0.43884800000000002</v>
      </c>
      <c r="B84">
        <v>0.82599999999999996</v>
      </c>
      <c r="C84">
        <v>3.3161999999999997E-2</v>
      </c>
      <c r="D84">
        <v>1</v>
      </c>
      <c r="E84">
        <v>1</v>
      </c>
      <c r="F84">
        <v>3.8644999999999999E-2</v>
      </c>
      <c r="G84">
        <v>0.31681900000000002</v>
      </c>
      <c r="H84">
        <v>0.74399999999999999</v>
      </c>
      <c r="I84">
        <v>1.9082999999999999E-2</v>
      </c>
    </row>
    <row r="85" spans="1:9" hidden="1">
      <c r="A85">
        <v>0.31650400000000001</v>
      </c>
      <c r="B85">
        <v>0.73</v>
      </c>
      <c r="C85">
        <v>4.0843999999999998E-2</v>
      </c>
      <c r="D85">
        <v>1</v>
      </c>
      <c r="E85">
        <v>1</v>
      </c>
      <c r="F85">
        <v>3.6421000000000002E-2</v>
      </c>
      <c r="G85">
        <v>0.26931300000000002</v>
      </c>
      <c r="H85">
        <v>0.67800000000000005</v>
      </c>
      <c r="I85">
        <v>2.1048999999999998E-2</v>
      </c>
    </row>
    <row r="86" spans="1:9" hidden="1">
      <c r="A86">
        <v>0.47982200000000003</v>
      </c>
      <c r="B86">
        <v>0.872</v>
      </c>
      <c r="C86">
        <v>3.6741000000000003E-2</v>
      </c>
      <c r="D86">
        <v>1</v>
      </c>
      <c r="E86">
        <v>1</v>
      </c>
      <c r="F86">
        <v>3.5701999999999998E-2</v>
      </c>
      <c r="G86">
        <v>0.39096999999999998</v>
      </c>
      <c r="H86">
        <v>0.77400000000000002</v>
      </c>
      <c r="I86">
        <v>2.2717999999999999E-2</v>
      </c>
    </row>
    <row r="87" spans="1:9" hidden="1">
      <c r="A87">
        <v>0.31079200000000001</v>
      </c>
      <c r="B87">
        <v>0.74</v>
      </c>
      <c r="C87">
        <v>3.4747E-2</v>
      </c>
      <c r="D87">
        <v>0.98105600000000004</v>
      </c>
      <c r="E87">
        <v>0.998</v>
      </c>
      <c r="F87">
        <v>3.5913E-2</v>
      </c>
      <c r="G87">
        <v>0.20260900000000001</v>
      </c>
      <c r="H87">
        <v>0.66400000000000003</v>
      </c>
      <c r="I87">
        <v>1.9418000000000001E-2</v>
      </c>
    </row>
    <row r="88" spans="1:9" hidden="1">
      <c r="A88">
        <v>0.50446999999999997</v>
      </c>
      <c r="B88">
        <v>0.85199999999999998</v>
      </c>
      <c r="C88">
        <v>3.6773E-2</v>
      </c>
      <c r="D88">
        <v>0.98105600000000004</v>
      </c>
      <c r="E88">
        <v>0.998</v>
      </c>
      <c r="F88">
        <v>3.7274000000000002E-2</v>
      </c>
      <c r="G88">
        <v>1.4250000000000001E-3</v>
      </c>
      <c r="H88">
        <v>0.53200000000000003</v>
      </c>
      <c r="I88">
        <v>1.6931000000000002E-2</v>
      </c>
    </row>
    <row r="89" spans="1:9" hidden="1">
      <c r="A89">
        <v>0.76060899999999998</v>
      </c>
      <c r="B89">
        <v>0.95399999999999996</v>
      </c>
      <c r="C89">
        <v>3.3903000000000003E-2</v>
      </c>
      <c r="D89">
        <v>1</v>
      </c>
      <c r="E89">
        <v>1</v>
      </c>
      <c r="F89">
        <v>3.7386000000000003E-2</v>
      </c>
      <c r="G89">
        <v>0.101105</v>
      </c>
      <c r="H89">
        <v>0.51600000000000001</v>
      </c>
      <c r="I89">
        <v>2.0338999999999999E-2</v>
      </c>
    </row>
    <row r="90" spans="1:9" hidden="1">
      <c r="A90">
        <v>0.27262500000000001</v>
      </c>
      <c r="B90">
        <v>0.71399999999999997</v>
      </c>
      <c r="C90">
        <v>3.4514000000000003E-2</v>
      </c>
      <c r="D90">
        <v>1</v>
      </c>
      <c r="E90">
        <v>1</v>
      </c>
      <c r="F90">
        <v>3.9516999999999997E-2</v>
      </c>
      <c r="G90">
        <v>0.52803</v>
      </c>
      <c r="H90">
        <v>0.876</v>
      </c>
      <c r="I90">
        <v>2.3226E-2</v>
      </c>
    </row>
    <row r="91" spans="1:9" hidden="1">
      <c r="A91">
        <v>0.32905600000000002</v>
      </c>
      <c r="B91">
        <v>0.72799999999999998</v>
      </c>
      <c r="C91">
        <v>3.2046999999999999E-2</v>
      </c>
      <c r="D91">
        <v>0.94029499999999999</v>
      </c>
      <c r="E91">
        <v>0.99199999999999999</v>
      </c>
      <c r="F91">
        <v>3.7585E-2</v>
      </c>
      <c r="G91">
        <v>0.420603</v>
      </c>
      <c r="H91">
        <v>0.79400000000000004</v>
      </c>
      <c r="I91">
        <v>1.7815999999999999E-2</v>
      </c>
    </row>
    <row r="92" spans="1:9" hidden="1">
      <c r="A92">
        <v>0.33993800000000002</v>
      </c>
      <c r="B92">
        <v>0.83</v>
      </c>
      <c r="C92">
        <v>3.5892E-2</v>
      </c>
      <c r="D92">
        <v>1</v>
      </c>
      <c r="E92">
        <v>1</v>
      </c>
      <c r="F92">
        <v>3.7442999999999997E-2</v>
      </c>
      <c r="G92">
        <v>0.22981099999999999</v>
      </c>
      <c r="H92">
        <v>0.64200000000000002</v>
      </c>
      <c r="I92">
        <v>1.7167000000000002E-2</v>
      </c>
    </row>
    <row r="93" spans="1:9" hidden="1">
      <c r="A93">
        <v>0.825021</v>
      </c>
      <c r="B93">
        <v>0.96799999999999997</v>
      </c>
      <c r="C93">
        <v>3.3917000000000003E-2</v>
      </c>
      <c r="D93">
        <v>1</v>
      </c>
      <c r="E93">
        <v>1</v>
      </c>
      <c r="F93">
        <v>4.0083000000000001E-2</v>
      </c>
      <c r="G93">
        <v>0.18609500000000001</v>
      </c>
      <c r="H93">
        <v>0.65200000000000002</v>
      </c>
      <c r="I93">
        <v>2.0611999999999998E-2</v>
      </c>
    </row>
    <row r="94" spans="1:9" hidden="1">
      <c r="A94">
        <v>0.793987</v>
      </c>
      <c r="B94">
        <v>0.96</v>
      </c>
      <c r="C94">
        <v>3.6038000000000001E-2</v>
      </c>
      <c r="D94">
        <v>1</v>
      </c>
      <c r="E94">
        <v>1</v>
      </c>
      <c r="F94">
        <v>3.8408999999999999E-2</v>
      </c>
      <c r="G94">
        <v>0.29003800000000002</v>
      </c>
      <c r="H94">
        <v>0.72599999999999998</v>
      </c>
      <c r="I94">
        <v>1.9345999999999999E-2</v>
      </c>
    </row>
    <row r="95" spans="1:9" hidden="1">
      <c r="A95">
        <v>0.52530100000000002</v>
      </c>
      <c r="B95">
        <v>0.86199999999999999</v>
      </c>
      <c r="C95">
        <v>3.5513000000000003E-2</v>
      </c>
      <c r="D95">
        <v>0.94029499999999999</v>
      </c>
      <c r="E95">
        <v>0.99199999999999999</v>
      </c>
      <c r="F95">
        <v>4.0237000000000002E-2</v>
      </c>
      <c r="G95">
        <v>0.52682200000000001</v>
      </c>
      <c r="H95">
        <v>0.85599999999999998</v>
      </c>
      <c r="I95">
        <v>1.804E-2</v>
      </c>
    </row>
    <row r="96" spans="1:9" hidden="1">
      <c r="A96">
        <v>0.31650400000000001</v>
      </c>
      <c r="B96">
        <v>0.73</v>
      </c>
      <c r="C96">
        <v>3.0669999999999999E-2</v>
      </c>
      <c r="D96">
        <v>1</v>
      </c>
      <c r="E96">
        <v>1</v>
      </c>
      <c r="F96">
        <v>3.8026999999999998E-2</v>
      </c>
      <c r="G96">
        <v>0.54696699999999998</v>
      </c>
      <c r="H96">
        <v>0.872</v>
      </c>
      <c r="I96">
        <v>2.1149000000000001E-2</v>
      </c>
    </row>
    <row r="97" spans="1:12" hidden="1">
      <c r="A97">
        <v>0.59329500000000002</v>
      </c>
      <c r="B97">
        <v>0.88800000000000001</v>
      </c>
      <c r="C97">
        <v>3.1161999999999999E-2</v>
      </c>
      <c r="D97">
        <v>1</v>
      </c>
      <c r="E97">
        <v>1</v>
      </c>
      <c r="F97">
        <v>3.9939000000000002E-2</v>
      </c>
      <c r="G97">
        <v>0.836198</v>
      </c>
      <c r="H97">
        <v>0.97599999999999998</v>
      </c>
      <c r="I97">
        <v>1.9514E-2</v>
      </c>
    </row>
    <row r="98" spans="1:12" hidden="1">
      <c r="A98">
        <v>0.881687</v>
      </c>
      <c r="B98">
        <v>0.98399999999999999</v>
      </c>
      <c r="C98">
        <v>3.5992999999999997E-2</v>
      </c>
      <c r="D98">
        <v>1</v>
      </c>
      <c r="E98">
        <v>1</v>
      </c>
      <c r="F98">
        <v>3.7831999999999998E-2</v>
      </c>
      <c r="G98">
        <v>0.22470499999999999</v>
      </c>
      <c r="H98">
        <v>0.68</v>
      </c>
      <c r="I98">
        <v>1.8532E-2</v>
      </c>
    </row>
    <row r="99" spans="1:12" hidden="1">
      <c r="A99">
        <v>0.56719200000000003</v>
      </c>
      <c r="B99">
        <v>0.876</v>
      </c>
      <c r="C99">
        <v>3.4396000000000003E-2</v>
      </c>
      <c r="D99">
        <v>1</v>
      </c>
      <c r="E99">
        <v>1</v>
      </c>
      <c r="F99">
        <v>3.8808000000000002E-2</v>
      </c>
      <c r="G99">
        <v>0.152836</v>
      </c>
      <c r="H99">
        <v>0.628</v>
      </c>
      <c r="I99">
        <v>1.8194999999999999E-2</v>
      </c>
    </row>
    <row r="100" spans="1:12" hidden="1">
      <c r="A100">
        <v>0.35627500000000001</v>
      </c>
      <c r="B100">
        <v>0.83199999999999996</v>
      </c>
      <c r="C100">
        <v>3.3270000000000001E-2</v>
      </c>
      <c r="D100">
        <v>0.96613300000000002</v>
      </c>
      <c r="E100">
        <v>0.996</v>
      </c>
      <c r="F100">
        <v>4.1209999999999997E-2</v>
      </c>
      <c r="G100">
        <v>0.395646</v>
      </c>
      <c r="H100">
        <v>0.83799999999999997</v>
      </c>
      <c r="I100">
        <v>1.7765E-2</v>
      </c>
    </row>
    <row r="101" spans="1:12" hidden="1">
      <c r="A101">
        <v>0.41375499999999998</v>
      </c>
      <c r="B101">
        <v>0.85599999999999998</v>
      </c>
      <c r="C101">
        <v>3.8369E-2</v>
      </c>
      <c r="D101">
        <v>1</v>
      </c>
      <c r="E101">
        <v>1</v>
      </c>
      <c r="F101">
        <v>3.6082000000000003E-2</v>
      </c>
      <c r="G101">
        <v>0.29591600000000001</v>
      </c>
      <c r="H101">
        <v>0.73</v>
      </c>
      <c r="I101">
        <v>1.9768000000000001E-2</v>
      </c>
    </row>
    <row r="102" spans="1:12" hidden="1">
      <c r="A102">
        <v>0.96613300000000002</v>
      </c>
      <c r="B102">
        <v>0.996</v>
      </c>
      <c r="C102">
        <v>3.6955000000000002E-2</v>
      </c>
      <c r="D102">
        <v>1</v>
      </c>
      <c r="E102">
        <v>1</v>
      </c>
      <c r="F102">
        <v>3.5812999999999998E-2</v>
      </c>
      <c r="G102">
        <v>0.33829500000000001</v>
      </c>
      <c r="H102">
        <v>0.75800000000000001</v>
      </c>
      <c r="I102">
        <v>2.1812000000000002E-2</v>
      </c>
    </row>
    <row r="103" spans="1:12">
      <c r="A103" t="s">
        <v>17</v>
      </c>
      <c r="D103">
        <v>0.61668993999999988</v>
      </c>
      <c r="E103">
        <v>0.90164000000000011</v>
      </c>
      <c r="F103">
        <v>4.3265000000000005E-2</v>
      </c>
      <c r="G103">
        <v>0.98862822000000028</v>
      </c>
      <c r="H103">
        <v>0.99859999999999971</v>
      </c>
      <c r="I103">
        <v>5.2408380000000004E-2</v>
      </c>
      <c r="J103">
        <v>0.44021326</v>
      </c>
      <c r="K103">
        <v>0.78803999999999985</v>
      </c>
      <c r="L103">
        <v>2.2100060000000008E-2</v>
      </c>
    </row>
    <row r="104" spans="1:12" hidden="1">
      <c r="A104">
        <v>0.74750700000000003</v>
      </c>
      <c r="B104">
        <v>0.95799999999999996</v>
      </c>
      <c r="C104">
        <v>4.0785000000000002E-2</v>
      </c>
      <c r="D104">
        <v>1</v>
      </c>
      <c r="E104">
        <v>1</v>
      </c>
      <c r="F104">
        <v>4.9631000000000002E-2</v>
      </c>
      <c r="G104">
        <v>0.46892699999999998</v>
      </c>
      <c r="H104">
        <v>0.82399999999999995</v>
      </c>
      <c r="I104">
        <v>2.1498E-2</v>
      </c>
    </row>
    <row r="105" spans="1:12" hidden="1">
      <c r="A105">
        <v>0.33159300000000003</v>
      </c>
      <c r="B105">
        <v>0.73</v>
      </c>
      <c r="C105">
        <v>4.0867000000000001E-2</v>
      </c>
      <c r="D105">
        <v>1</v>
      </c>
      <c r="E105">
        <v>1</v>
      </c>
      <c r="F105">
        <v>4.6184999999999997E-2</v>
      </c>
      <c r="G105">
        <v>0.54287700000000005</v>
      </c>
      <c r="H105">
        <v>0.88800000000000001</v>
      </c>
      <c r="I105">
        <v>2.3928999999999999E-2</v>
      </c>
    </row>
    <row r="106" spans="1:12" hidden="1">
      <c r="A106">
        <v>0.47021299999999999</v>
      </c>
      <c r="B106">
        <v>0.86399999999999999</v>
      </c>
      <c r="C106">
        <v>4.1392999999999999E-2</v>
      </c>
      <c r="D106">
        <v>1</v>
      </c>
      <c r="E106">
        <v>1</v>
      </c>
      <c r="F106">
        <v>4.9382000000000002E-2</v>
      </c>
      <c r="G106">
        <v>0.23583299999999999</v>
      </c>
      <c r="H106">
        <v>0.68799999999999994</v>
      </c>
      <c r="I106">
        <v>2.2948E-2</v>
      </c>
    </row>
    <row r="107" spans="1:12" hidden="1">
      <c r="A107">
        <v>0.55951899999999999</v>
      </c>
      <c r="B107">
        <v>0.89</v>
      </c>
      <c r="C107">
        <v>4.2303E-2</v>
      </c>
      <c r="D107">
        <v>1</v>
      </c>
      <c r="E107">
        <v>1</v>
      </c>
      <c r="F107">
        <v>5.0394000000000001E-2</v>
      </c>
      <c r="G107">
        <v>0.83319200000000004</v>
      </c>
      <c r="H107">
        <v>0.97</v>
      </c>
      <c r="I107">
        <v>2.4726999999999999E-2</v>
      </c>
    </row>
    <row r="108" spans="1:12" hidden="1">
      <c r="A108">
        <v>0.85011000000000003</v>
      </c>
      <c r="B108">
        <v>0.97399999999999998</v>
      </c>
      <c r="C108">
        <v>4.1641999999999998E-2</v>
      </c>
      <c r="D108">
        <v>1</v>
      </c>
      <c r="E108">
        <v>1</v>
      </c>
      <c r="F108">
        <v>5.1056999999999998E-2</v>
      </c>
      <c r="G108">
        <v>0.35236000000000001</v>
      </c>
      <c r="H108">
        <v>0.746</v>
      </c>
      <c r="I108">
        <v>2.0258000000000002E-2</v>
      </c>
    </row>
    <row r="109" spans="1:12" hidden="1">
      <c r="A109">
        <v>0.52107000000000003</v>
      </c>
      <c r="B109">
        <v>0.86</v>
      </c>
      <c r="C109">
        <v>4.4261000000000002E-2</v>
      </c>
      <c r="D109">
        <v>1</v>
      </c>
      <c r="E109">
        <v>1</v>
      </c>
      <c r="F109">
        <v>5.3824999999999998E-2</v>
      </c>
      <c r="G109">
        <v>1.6019999999999999E-3</v>
      </c>
      <c r="H109">
        <v>0.504</v>
      </c>
      <c r="I109">
        <v>2.3497000000000001E-2</v>
      </c>
    </row>
    <row r="110" spans="1:12" hidden="1">
      <c r="A110">
        <v>0.37398500000000001</v>
      </c>
      <c r="B110">
        <v>0.84399999999999997</v>
      </c>
      <c r="C110">
        <v>4.4595999999999997E-2</v>
      </c>
      <c r="D110">
        <v>0.98105600000000004</v>
      </c>
      <c r="E110">
        <v>0.998</v>
      </c>
      <c r="F110">
        <v>5.4345999999999998E-2</v>
      </c>
      <c r="G110">
        <v>0.47120400000000001</v>
      </c>
      <c r="H110">
        <v>0.84399999999999997</v>
      </c>
      <c r="I110">
        <v>2.3678000000000001E-2</v>
      </c>
    </row>
    <row r="111" spans="1:12" hidden="1">
      <c r="A111">
        <v>0.73599099999999995</v>
      </c>
      <c r="B111">
        <v>0.95399999999999996</v>
      </c>
      <c r="C111">
        <v>4.0980999999999997E-2</v>
      </c>
      <c r="D111">
        <v>1</v>
      </c>
      <c r="E111">
        <v>1</v>
      </c>
      <c r="F111">
        <v>5.2011000000000002E-2</v>
      </c>
      <c r="G111">
        <v>0.84155000000000002</v>
      </c>
      <c r="H111">
        <v>0.97199999999999998</v>
      </c>
      <c r="I111">
        <v>2.027E-2</v>
      </c>
    </row>
    <row r="112" spans="1:12" hidden="1">
      <c r="A112">
        <v>0.81209399999999998</v>
      </c>
      <c r="B112">
        <v>0.97</v>
      </c>
      <c r="C112">
        <v>4.4309000000000001E-2</v>
      </c>
      <c r="D112">
        <v>0.94029499999999999</v>
      </c>
      <c r="E112">
        <v>0.99199999999999999</v>
      </c>
      <c r="F112">
        <v>5.3401999999999998E-2</v>
      </c>
      <c r="G112">
        <v>0.84355899999999995</v>
      </c>
      <c r="H112">
        <v>0.97599999999999998</v>
      </c>
      <c r="I112">
        <v>2.0747000000000002E-2</v>
      </c>
    </row>
    <row r="113" spans="1:9" hidden="1">
      <c r="A113">
        <v>0.60800900000000002</v>
      </c>
      <c r="B113">
        <v>0.90400000000000003</v>
      </c>
      <c r="C113">
        <v>4.6328000000000001E-2</v>
      </c>
      <c r="D113">
        <v>1</v>
      </c>
      <c r="E113">
        <v>1</v>
      </c>
      <c r="F113">
        <v>5.5052999999999998E-2</v>
      </c>
      <c r="G113">
        <v>0.33518900000000001</v>
      </c>
      <c r="H113">
        <v>0.75600000000000001</v>
      </c>
      <c r="I113">
        <v>2.0216000000000001E-2</v>
      </c>
    </row>
    <row r="114" spans="1:9" hidden="1">
      <c r="A114">
        <v>0.58386899999999997</v>
      </c>
      <c r="B114">
        <v>0.89400000000000002</v>
      </c>
      <c r="C114">
        <v>4.0979000000000002E-2</v>
      </c>
      <c r="D114">
        <v>1</v>
      </c>
      <c r="E114">
        <v>1</v>
      </c>
      <c r="F114">
        <v>5.2733000000000002E-2</v>
      </c>
      <c r="G114">
        <v>0.94029499999999999</v>
      </c>
      <c r="H114">
        <v>0.99199999999999999</v>
      </c>
      <c r="I114">
        <v>2.0171000000000001E-2</v>
      </c>
    </row>
    <row r="115" spans="1:9" hidden="1">
      <c r="A115">
        <v>0.55951899999999999</v>
      </c>
      <c r="B115">
        <v>0.89</v>
      </c>
      <c r="C115">
        <v>4.3652999999999997E-2</v>
      </c>
      <c r="D115">
        <v>1</v>
      </c>
      <c r="E115">
        <v>1</v>
      </c>
      <c r="F115">
        <v>5.0678000000000001E-2</v>
      </c>
      <c r="G115">
        <v>0.56698700000000002</v>
      </c>
      <c r="H115">
        <v>0.89800000000000002</v>
      </c>
      <c r="I115">
        <v>2.3712E-2</v>
      </c>
    </row>
    <row r="116" spans="1:9" hidden="1">
      <c r="A116">
        <v>0.793987</v>
      </c>
      <c r="B116">
        <v>0.96</v>
      </c>
      <c r="C116">
        <v>4.2014000000000003E-2</v>
      </c>
      <c r="D116">
        <v>1</v>
      </c>
      <c r="E116">
        <v>1</v>
      </c>
      <c r="F116">
        <v>5.1549999999999999E-2</v>
      </c>
      <c r="G116">
        <v>0.84967499999999996</v>
      </c>
      <c r="H116">
        <v>0.97799999999999998</v>
      </c>
      <c r="I116">
        <v>2.0674999999999999E-2</v>
      </c>
    </row>
    <row r="117" spans="1:9" hidden="1">
      <c r="A117">
        <v>0.55090399999999995</v>
      </c>
      <c r="B117">
        <v>0.90600000000000003</v>
      </c>
      <c r="C117">
        <v>4.3644000000000002E-2</v>
      </c>
      <c r="D117">
        <v>1</v>
      </c>
      <c r="E117">
        <v>1</v>
      </c>
      <c r="F117">
        <v>5.1323000000000001E-2</v>
      </c>
      <c r="G117">
        <v>0.26931300000000002</v>
      </c>
      <c r="H117">
        <v>0.67800000000000005</v>
      </c>
      <c r="I117">
        <v>2.2756999999999999E-2</v>
      </c>
    </row>
    <row r="118" spans="1:9" hidden="1">
      <c r="A118">
        <v>0.625421</v>
      </c>
      <c r="B118">
        <v>0.92800000000000005</v>
      </c>
      <c r="C118">
        <v>4.1443000000000001E-2</v>
      </c>
      <c r="D118">
        <v>1</v>
      </c>
      <c r="E118">
        <v>1</v>
      </c>
      <c r="F118">
        <v>5.1428000000000001E-2</v>
      </c>
      <c r="G118">
        <v>0.241426</v>
      </c>
      <c r="H118">
        <v>0.69199999999999995</v>
      </c>
      <c r="I118">
        <v>2.0645E-2</v>
      </c>
    </row>
    <row r="119" spans="1:9" hidden="1">
      <c r="A119">
        <v>0.27532699999999999</v>
      </c>
      <c r="B119">
        <v>0.8</v>
      </c>
      <c r="C119">
        <v>4.1409000000000001E-2</v>
      </c>
      <c r="D119">
        <v>0.95272299999999999</v>
      </c>
      <c r="E119">
        <v>0.99399999999999999</v>
      </c>
      <c r="F119">
        <v>5.2600000000000001E-2</v>
      </c>
      <c r="G119">
        <v>0.28075299999999997</v>
      </c>
      <c r="H119">
        <v>0.68799999999999994</v>
      </c>
      <c r="I119">
        <v>2.2709E-2</v>
      </c>
    </row>
    <row r="120" spans="1:9" hidden="1">
      <c r="A120">
        <v>0.57375200000000004</v>
      </c>
      <c r="B120">
        <v>0.89600000000000002</v>
      </c>
      <c r="C120">
        <v>4.0793999999999997E-2</v>
      </c>
      <c r="D120">
        <v>1</v>
      </c>
      <c r="E120">
        <v>1</v>
      </c>
      <c r="F120">
        <v>5.0652999999999997E-2</v>
      </c>
      <c r="G120">
        <v>0.89860099999999998</v>
      </c>
      <c r="H120">
        <v>0.98599999999999999</v>
      </c>
      <c r="I120">
        <v>2.3649E-2</v>
      </c>
    </row>
    <row r="121" spans="1:9" hidden="1">
      <c r="A121">
        <v>0.55656600000000001</v>
      </c>
      <c r="B121">
        <v>0.88200000000000001</v>
      </c>
      <c r="C121">
        <v>4.1450000000000001E-2</v>
      </c>
      <c r="D121">
        <v>1</v>
      </c>
      <c r="E121">
        <v>1</v>
      </c>
      <c r="F121">
        <v>5.568E-2</v>
      </c>
      <c r="G121">
        <v>0.41049999999999998</v>
      </c>
      <c r="H121">
        <v>0.80200000000000005</v>
      </c>
      <c r="I121">
        <v>2.1683999999999998E-2</v>
      </c>
    </row>
    <row r="122" spans="1:9" hidden="1">
      <c r="A122">
        <v>0.84155000000000002</v>
      </c>
      <c r="B122">
        <v>0.97199999999999998</v>
      </c>
      <c r="C122">
        <v>4.0568E-2</v>
      </c>
      <c r="D122">
        <v>1</v>
      </c>
      <c r="E122">
        <v>1</v>
      </c>
      <c r="F122">
        <v>5.1361999999999998E-2</v>
      </c>
      <c r="G122">
        <v>0.88672700000000004</v>
      </c>
      <c r="H122">
        <v>0.98199999999999998</v>
      </c>
      <c r="I122">
        <v>2.3014E-2</v>
      </c>
    </row>
    <row r="123" spans="1:9" hidden="1">
      <c r="A123">
        <v>0.588476</v>
      </c>
      <c r="B123">
        <v>0.90200000000000002</v>
      </c>
      <c r="C123">
        <v>4.1086999999999999E-2</v>
      </c>
      <c r="D123">
        <v>0.91747199999999995</v>
      </c>
      <c r="E123">
        <v>0.98799999999999999</v>
      </c>
      <c r="F123">
        <v>5.1930999999999998E-2</v>
      </c>
      <c r="G123">
        <v>0.32653199999999999</v>
      </c>
      <c r="H123">
        <v>0.72599999999999998</v>
      </c>
      <c r="I123">
        <v>2.1283E-2</v>
      </c>
    </row>
    <row r="124" spans="1:9" hidden="1">
      <c r="A124">
        <v>0.52351899999999996</v>
      </c>
      <c r="B124">
        <v>0.88400000000000001</v>
      </c>
      <c r="C124">
        <v>4.3288E-2</v>
      </c>
      <c r="D124">
        <v>0.96613300000000002</v>
      </c>
      <c r="E124">
        <v>0.996</v>
      </c>
      <c r="F124">
        <v>5.1590999999999998E-2</v>
      </c>
      <c r="G124">
        <v>0.24271400000000001</v>
      </c>
      <c r="H124">
        <v>0.65400000000000003</v>
      </c>
      <c r="I124">
        <v>2.2089999999999999E-2</v>
      </c>
    </row>
    <row r="125" spans="1:9" hidden="1">
      <c r="A125">
        <v>0.46337200000000001</v>
      </c>
      <c r="B125">
        <v>0.84799999999999998</v>
      </c>
      <c r="C125">
        <v>4.3395000000000003E-2</v>
      </c>
      <c r="D125">
        <v>0.98105600000000004</v>
      </c>
      <c r="E125">
        <v>0.998</v>
      </c>
      <c r="F125">
        <v>5.2639999999999999E-2</v>
      </c>
      <c r="G125">
        <v>0.485927</v>
      </c>
      <c r="H125">
        <v>0.86199999999999999</v>
      </c>
      <c r="I125">
        <v>1.9948E-2</v>
      </c>
    </row>
    <row r="126" spans="1:9" hidden="1">
      <c r="A126">
        <v>0.94029499999999999</v>
      </c>
      <c r="B126">
        <v>0.99199999999999999</v>
      </c>
      <c r="C126">
        <v>4.1339000000000001E-2</v>
      </c>
      <c r="D126">
        <v>1</v>
      </c>
      <c r="E126">
        <v>1</v>
      </c>
      <c r="F126">
        <v>5.1943999999999997E-2</v>
      </c>
      <c r="G126">
        <v>0.31985000000000002</v>
      </c>
      <c r="H126">
        <v>0.746</v>
      </c>
      <c r="I126">
        <v>2.1669999999999998E-2</v>
      </c>
    </row>
    <row r="127" spans="1:9" hidden="1">
      <c r="A127">
        <v>0.77574399999999999</v>
      </c>
      <c r="B127">
        <v>0.96</v>
      </c>
      <c r="C127">
        <v>4.0605000000000002E-2</v>
      </c>
      <c r="D127">
        <v>1</v>
      </c>
      <c r="E127">
        <v>1</v>
      </c>
      <c r="F127">
        <v>5.4392000000000003E-2</v>
      </c>
      <c r="G127">
        <v>0.85888699999999996</v>
      </c>
      <c r="H127">
        <v>0.97599999999999998</v>
      </c>
      <c r="I127">
        <v>2.198E-2</v>
      </c>
    </row>
    <row r="128" spans="1:9" hidden="1">
      <c r="A128">
        <v>0.825021</v>
      </c>
      <c r="B128">
        <v>0.96799999999999997</v>
      </c>
      <c r="C128">
        <v>4.4631999999999998E-2</v>
      </c>
      <c r="D128">
        <v>1</v>
      </c>
      <c r="E128">
        <v>1</v>
      </c>
      <c r="F128">
        <v>5.1763000000000003E-2</v>
      </c>
      <c r="G128">
        <v>0.37961899999999998</v>
      </c>
      <c r="H128">
        <v>0.76600000000000001</v>
      </c>
      <c r="I128">
        <v>2.1527000000000001E-2</v>
      </c>
    </row>
    <row r="129" spans="1:9" hidden="1">
      <c r="A129">
        <v>0.87315600000000004</v>
      </c>
      <c r="B129">
        <v>0.98199999999999998</v>
      </c>
      <c r="C129">
        <v>4.4903999999999999E-2</v>
      </c>
      <c r="D129">
        <v>1</v>
      </c>
      <c r="E129">
        <v>1</v>
      </c>
      <c r="F129">
        <v>5.0576999999999997E-2</v>
      </c>
      <c r="G129">
        <v>0.34747499999999998</v>
      </c>
      <c r="H129">
        <v>0.78</v>
      </c>
      <c r="I129">
        <v>2.3526999999999999E-2</v>
      </c>
    </row>
    <row r="130" spans="1:9" hidden="1">
      <c r="A130">
        <v>0.921404</v>
      </c>
      <c r="B130">
        <v>0.99</v>
      </c>
      <c r="C130">
        <v>4.7529000000000002E-2</v>
      </c>
      <c r="D130">
        <v>1</v>
      </c>
      <c r="E130">
        <v>1</v>
      </c>
      <c r="F130">
        <v>5.0333000000000003E-2</v>
      </c>
      <c r="G130">
        <v>0.55759999999999998</v>
      </c>
      <c r="H130">
        <v>0.878</v>
      </c>
      <c r="I130">
        <v>2.0819000000000001E-2</v>
      </c>
    </row>
    <row r="131" spans="1:9" hidden="1">
      <c r="A131">
        <v>0.771922</v>
      </c>
      <c r="B131">
        <v>0.96</v>
      </c>
      <c r="C131">
        <v>4.5508E-2</v>
      </c>
      <c r="D131">
        <v>1</v>
      </c>
      <c r="E131">
        <v>1</v>
      </c>
      <c r="F131">
        <v>5.2040000000000003E-2</v>
      </c>
      <c r="G131">
        <v>0.18884799999999999</v>
      </c>
      <c r="H131">
        <v>0.65400000000000003</v>
      </c>
      <c r="I131">
        <v>2.0313000000000001E-2</v>
      </c>
    </row>
    <row r="132" spans="1:9" hidden="1">
      <c r="A132">
        <v>0.64932400000000001</v>
      </c>
      <c r="B132">
        <v>0.91400000000000003</v>
      </c>
      <c r="C132">
        <v>4.1875000000000002E-2</v>
      </c>
      <c r="D132">
        <v>0.96613300000000002</v>
      </c>
      <c r="E132">
        <v>0.996</v>
      </c>
      <c r="F132">
        <v>5.2217E-2</v>
      </c>
      <c r="G132">
        <v>0.45357900000000001</v>
      </c>
      <c r="H132">
        <v>0.85599999999999998</v>
      </c>
      <c r="I132">
        <v>2.1485000000000001E-2</v>
      </c>
    </row>
    <row r="133" spans="1:9" hidden="1">
      <c r="A133">
        <v>0.78276599999999996</v>
      </c>
      <c r="B133">
        <v>0.96</v>
      </c>
      <c r="C133">
        <v>4.1256000000000001E-2</v>
      </c>
      <c r="D133">
        <v>0.96613300000000002</v>
      </c>
      <c r="E133">
        <v>0.996</v>
      </c>
      <c r="F133">
        <v>5.2899000000000002E-2</v>
      </c>
      <c r="G133">
        <v>0.29887000000000002</v>
      </c>
      <c r="H133">
        <v>0.73199999999999998</v>
      </c>
      <c r="I133">
        <v>2.0598000000000002E-2</v>
      </c>
    </row>
    <row r="134" spans="1:9" hidden="1">
      <c r="A134">
        <v>0.32594800000000002</v>
      </c>
      <c r="B134">
        <v>0.75</v>
      </c>
      <c r="C134">
        <v>5.1147999999999999E-2</v>
      </c>
      <c r="D134">
        <v>0.98105600000000004</v>
      </c>
      <c r="E134">
        <v>0.998</v>
      </c>
      <c r="F134">
        <v>5.1827999999999999E-2</v>
      </c>
      <c r="G134">
        <v>0.35236000000000001</v>
      </c>
      <c r="H134">
        <v>0.746</v>
      </c>
      <c r="I134">
        <v>2.1677999999999999E-2</v>
      </c>
    </row>
    <row r="135" spans="1:9" hidden="1">
      <c r="A135">
        <v>0.90562799999999999</v>
      </c>
      <c r="B135">
        <v>0.98799999999999999</v>
      </c>
      <c r="C135">
        <v>4.3758999999999999E-2</v>
      </c>
      <c r="D135">
        <v>1</v>
      </c>
      <c r="E135">
        <v>1</v>
      </c>
      <c r="F135">
        <v>5.1766E-2</v>
      </c>
      <c r="G135">
        <v>0.24707000000000001</v>
      </c>
      <c r="H135">
        <v>0.65800000000000003</v>
      </c>
      <c r="I135">
        <v>2.0497000000000001E-2</v>
      </c>
    </row>
    <row r="136" spans="1:9" hidden="1">
      <c r="A136">
        <v>0.73904099999999995</v>
      </c>
      <c r="B136">
        <v>0.95399999999999996</v>
      </c>
      <c r="C136">
        <v>3.9501000000000001E-2</v>
      </c>
      <c r="D136">
        <v>1</v>
      </c>
      <c r="E136">
        <v>1</v>
      </c>
      <c r="F136">
        <v>5.1887999999999997E-2</v>
      </c>
      <c r="G136">
        <v>0.28539300000000001</v>
      </c>
      <c r="H136">
        <v>0.69199999999999995</v>
      </c>
      <c r="I136">
        <v>2.4091999999999999E-2</v>
      </c>
    </row>
    <row r="137" spans="1:9" hidden="1">
      <c r="A137">
        <v>0.68064000000000002</v>
      </c>
      <c r="B137">
        <v>0.93799999999999994</v>
      </c>
      <c r="C137">
        <v>4.5659999999999999E-2</v>
      </c>
      <c r="D137">
        <v>1</v>
      </c>
      <c r="E137">
        <v>1</v>
      </c>
      <c r="F137">
        <v>5.5662000000000003E-2</v>
      </c>
      <c r="G137">
        <v>0.30677500000000002</v>
      </c>
      <c r="H137">
        <v>0.71</v>
      </c>
      <c r="I137">
        <v>2.2098E-2</v>
      </c>
    </row>
    <row r="138" spans="1:9" hidden="1">
      <c r="A138">
        <v>0.12720200000000001</v>
      </c>
      <c r="B138">
        <v>0.71</v>
      </c>
      <c r="C138">
        <v>3.9393999999999998E-2</v>
      </c>
      <c r="D138">
        <v>0.98105600000000004</v>
      </c>
      <c r="E138">
        <v>0.998</v>
      </c>
      <c r="F138">
        <v>5.7194000000000002E-2</v>
      </c>
      <c r="G138">
        <v>0.27262500000000001</v>
      </c>
      <c r="H138">
        <v>0.71399999999999997</v>
      </c>
      <c r="I138">
        <v>2.2186000000000001E-2</v>
      </c>
    </row>
    <row r="139" spans="1:9" hidden="1">
      <c r="A139">
        <v>0.52006600000000003</v>
      </c>
      <c r="B139">
        <v>0.878</v>
      </c>
      <c r="C139">
        <v>4.8364999999999998E-2</v>
      </c>
      <c r="D139">
        <v>0.98105600000000004</v>
      </c>
      <c r="E139">
        <v>0.998</v>
      </c>
      <c r="F139">
        <v>5.3052000000000002E-2</v>
      </c>
      <c r="G139">
        <v>0.18446899999999999</v>
      </c>
      <c r="H139">
        <v>0.748</v>
      </c>
      <c r="I139">
        <v>2.1831E-2</v>
      </c>
    </row>
    <row r="140" spans="1:9" hidden="1">
      <c r="A140">
        <v>0.81209399999999998</v>
      </c>
      <c r="B140">
        <v>0.97</v>
      </c>
      <c r="C140">
        <v>4.4047999999999997E-2</v>
      </c>
      <c r="D140">
        <v>0.98105600000000004</v>
      </c>
      <c r="E140">
        <v>0.998</v>
      </c>
      <c r="F140">
        <v>5.1069000000000003E-2</v>
      </c>
      <c r="G140">
        <v>0.92859400000000003</v>
      </c>
      <c r="H140">
        <v>0.99</v>
      </c>
      <c r="I140">
        <v>2.2138999999999999E-2</v>
      </c>
    </row>
    <row r="141" spans="1:9" hidden="1">
      <c r="A141">
        <v>0.39981</v>
      </c>
      <c r="B141">
        <v>0.79</v>
      </c>
      <c r="C141">
        <v>4.2762000000000001E-2</v>
      </c>
      <c r="D141">
        <v>1</v>
      </c>
      <c r="E141">
        <v>1</v>
      </c>
      <c r="F141">
        <v>5.3245000000000001E-2</v>
      </c>
      <c r="G141">
        <v>0.21923000000000001</v>
      </c>
      <c r="H141">
        <v>0.63200000000000001</v>
      </c>
      <c r="I141">
        <v>2.1082E-2</v>
      </c>
    </row>
    <row r="142" spans="1:9" hidden="1">
      <c r="A142">
        <v>0.34517399999999998</v>
      </c>
      <c r="B142">
        <v>0.81200000000000006</v>
      </c>
      <c r="C142">
        <v>4.2233E-2</v>
      </c>
      <c r="D142">
        <v>1</v>
      </c>
      <c r="E142">
        <v>1</v>
      </c>
      <c r="F142">
        <v>5.4095999999999998E-2</v>
      </c>
      <c r="G142">
        <v>0.10739700000000001</v>
      </c>
      <c r="H142">
        <v>0.52200000000000002</v>
      </c>
      <c r="I142">
        <v>1.9309E-2</v>
      </c>
    </row>
    <row r="143" spans="1:9" hidden="1">
      <c r="A143">
        <v>0.50857300000000005</v>
      </c>
      <c r="B143">
        <v>0.85399999999999998</v>
      </c>
      <c r="C143">
        <v>4.2195999999999997E-2</v>
      </c>
      <c r="D143">
        <v>1</v>
      </c>
      <c r="E143">
        <v>1</v>
      </c>
      <c r="F143">
        <v>5.2095000000000002E-2</v>
      </c>
      <c r="G143">
        <v>0.60694899999999996</v>
      </c>
      <c r="H143">
        <v>0.89400000000000002</v>
      </c>
      <c r="I143">
        <v>2.0912E-2</v>
      </c>
    </row>
    <row r="144" spans="1:9" hidden="1">
      <c r="A144">
        <v>0.56654199999999999</v>
      </c>
      <c r="B144">
        <v>0.89</v>
      </c>
      <c r="C144">
        <v>4.1127999999999998E-2</v>
      </c>
      <c r="D144">
        <v>1</v>
      </c>
      <c r="E144">
        <v>1</v>
      </c>
      <c r="F144">
        <v>5.1312000000000003E-2</v>
      </c>
      <c r="G144">
        <v>0.317741</v>
      </c>
      <c r="H144">
        <v>0.82</v>
      </c>
      <c r="I144">
        <v>1.9434E-2</v>
      </c>
    </row>
    <row r="145" spans="1:12" hidden="1">
      <c r="A145">
        <v>0.80802099999999999</v>
      </c>
      <c r="B145">
        <v>0.96799999999999997</v>
      </c>
      <c r="C145">
        <v>4.2937999999999997E-2</v>
      </c>
      <c r="D145">
        <v>1</v>
      </c>
      <c r="E145">
        <v>1</v>
      </c>
      <c r="F145">
        <v>5.1773E-2</v>
      </c>
      <c r="G145">
        <v>0.14438699999999999</v>
      </c>
      <c r="H145">
        <v>0.622</v>
      </c>
      <c r="I145">
        <v>2.4185000000000002E-2</v>
      </c>
    </row>
    <row r="146" spans="1:12" hidden="1">
      <c r="A146">
        <v>0.40040399999999998</v>
      </c>
      <c r="B146">
        <v>0.84199999999999997</v>
      </c>
      <c r="C146">
        <v>4.2443000000000002E-2</v>
      </c>
      <c r="D146">
        <v>0.98105600000000004</v>
      </c>
      <c r="E146">
        <v>0.998</v>
      </c>
      <c r="F146">
        <v>5.2342E-2</v>
      </c>
      <c r="G146">
        <v>0.18609500000000001</v>
      </c>
      <c r="H146">
        <v>0.65200000000000002</v>
      </c>
      <c r="I146">
        <v>2.7188E-2</v>
      </c>
    </row>
    <row r="147" spans="1:12" hidden="1">
      <c r="A147">
        <v>0.67035599999999995</v>
      </c>
      <c r="B147">
        <v>0.93600000000000005</v>
      </c>
      <c r="C147">
        <v>4.2093999999999999E-2</v>
      </c>
      <c r="D147">
        <v>1</v>
      </c>
      <c r="E147">
        <v>1</v>
      </c>
      <c r="F147">
        <v>5.2461000000000001E-2</v>
      </c>
      <c r="G147">
        <v>0.139982</v>
      </c>
      <c r="H147">
        <v>0.55400000000000005</v>
      </c>
      <c r="I147">
        <v>2.4947E-2</v>
      </c>
    </row>
    <row r="148" spans="1:12" hidden="1">
      <c r="A148">
        <v>0.666883</v>
      </c>
      <c r="B148">
        <v>0.93799999999999994</v>
      </c>
      <c r="C148">
        <v>4.5814000000000001E-2</v>
      </c>
      <c r="D148">
        <v>1</v>
      </c>
      <c r="E148">
        <v>1</v>
      </c>
      <c r="F148">
        <v>5.5171999999999999E-2</v>
      </c>
      <c r="G148">
        <v>0.17230599999999999</v>
      </c>
      <c r="H148">
        <v>0.64200000000000002</v>
      </c>
      <c r="I148">
        <v>2.2475999999999999E-2</v>
      </c>
    </row>
    <row r="149" spans="1:12" hidden="1">
      <c r="A149">
        <v>0.55140800000000001</v>
      </c>
      <c r="B149">
        <v>0.874</v>
      </c>
      <c r="C149">
        <v>4.9009999999999998E-2</v>
      </c>
      <c r="D149">
        <v>0.98105600000000004</v>
      </c>
      <c r="E149">
        <v>0.998</v>
      </c>
      <c r="F149">
        <v>5.3534999999999999E-2</v>
      </c>
      <c r="G149">
        <v>0.34769600000000001</v>
      </c>
      <c r="H149">
        <v>0.76400000000000001</v>
      </c>
      <c r="I149">
        <v>2.2269000000000001E-2</v>
      </c>
    </row>
    <row r="150" spans="1:12" hidden="1">
      <c r="A150">
        <v>0.55060399999999998</v>
      </c>
      <c r="B150">
        <v>0.86799999999999999</v>
      </c>
      <c r="C150">
        <v>4.4107E-2</v>
      </c>
      <c r="D150">
        <v>0.95272299999999999</v>
      </c>
      <c r="E150">
        <v>0.99399999999999999</v>
      </c>
      <c r="F150">
        <v>5.4302999999999997E-2</v>
      </c>
      <c r="G150">
        <v>0.42848599999999998</v>
      </c>
      <c r="H150">
        <v>0.84799999999999998</v>
      </c>
      <c r="I150">
        <v>2.529E-2</v>
      </c>
    </row>
    <row r="151" spans="1:12" hidden="1">
      <c r="A151">
        <v>0.72977400000000003</v>
      </c>
      <c r="B151">
        <v>0.95199999999999996</v>
      </c>
      <c r="C151">
        <v>4.3624999999999997E-2</v>
      </c>
      <c r="D151">
        <v>0.98105600000000004</v>
      </c>
      <c r="E151">
        <v>0.998</v>
      </c>
      <c r="F151">
        <v>5.2429999999999997E-2</v>
      </c>
      <c r="G151">
        <v>0.355018</v>
      </c>
      <c r="H151">
        <v>0.748</v>
      </c>
      <c r="I151">
        <v>2.1507999999999999E-2</v>
      </c>
    </row>
    <row r="152" spans="1:12" hidden="1">
      <c r="A152">
        <v>0.420788</v>
      </c>
      <c r="B152">
        <v>0.82</v>
      </c>
      <c r="C152">
        <v>4.8585999999999997E-2</v>
      </c>
      <c r="D152">
        <v>1</v>
      </c>
      <c r="E152">
        <v>1</v>
      </c>
      <c r="F152">
        <v>5.4029000000000001E-2</v>
      </c>
      <c r="G152">
        <v>0.850047</v>
      </c>
      <c r="H152">
        <v>0.97799999999999998</v>
      </c>
      <c r="I152">
        <v>2.2272E-2</v>
      </c>
    </row>
    <row r="153" spans="1:12" hidden="1">
      <c r="A153">
        <v>0.619556</v>
      </c>
      <c r="B153">
        <v>0.91400000000000003</v>
      </c>
      <c r="C153">
        <v>4.5601999999999997E-2</v>
      </c>
      <c r="D153">
        <v>0.94029499999999999</v>
      </c>
      <c r="E153">
        <v>0.99199999999999999</v>
      </c>
      <c r="F153">
        <v>5.5546999999999999E-2</v>
      </c>
      <c r="G153">
        <v>0.82757199999999997</v>
      </c>
      <c r="H153">
        <v>0.97399999999999998</v>
      </c>
      <c r="I153">
        <v>2.3585999999999999E-2</v>
      </c>
    </row>
    <row r="154" spans="1:12">
      <c r="A154" t="s">
        <v>18</v>
      </c>
      <c r="D154">
        <v>0.80052139999999949</v>
      </c>
      <c r="E154">
        <v>0.96107999999999949</v>
      </c>
      <c r="F154">
        <v>5.2886660000000002E-2</v>
      </c>
      <c r="G154">
        <v>0.97962266000000009</v>
      </c>
      <c r="H154">
        <v>0.99751999999999952</v>
      </c>
      <c r="I154">
        <v>6.3910839999999997E-2</v>
      </c>
      <c r="J154">
        <v>0.66586983999999982</v>
      </c>
      <c r="K154">
        <v>0.89795999999999987</v>
      </c>
      <c r="L154">
        <v>2.727218000000001E-2</v>
      </c>
    </row>
    <row r="155" spans="1:12" hidden="1">
      <c r="A155">
        <v>0.76618299999999995</v>
      </c>
      <c r="B155">
        <v>0.96</v>
      </c>
      <c r="C155">
        <v>5.4046999999999998E-2</v>
      </c>
      <c r="D155">
        <v>0.94029499999999999</v>
      </c>
      <c r="E155">
        <v>0.99199999999999999</v>
      </c>
      <c r="F155">
        <v>6.7834000000000005E-2</v>
      </c>
      <c r="G155">
        <v>0.86925399999999997</v>
      </c>
      <c r="H155">
        <v>0.98199999999999998</v>
      </c>
      <c r="I155">
        <v>3.0266000000000001E-2</v>
      </c>
    </row>
    <row r="156" spans="1:12" hidden="1">
      <c r="A156">
        <v>0.53339300000000001</v>
      </c>
      <c r="B156">
        <v>0.89</v>
      </c>
      <c r="C156">
        <v>5.6307000000000003E-2</v>
      </c>
      <c r="D156">
        <v>0.98105600000000004</v>
      </c>
      <c r="E156">
        <v>0.998</v>
      </c>
      <c r="F156">
        <v>6.1849000000000001E-2</v>
      </c>
      <c r="G156">
        <v>0.77459999999999996</v>
      </c>
      <c r="H156">
        <v>0.95399999999999996</v>
      </c>
      <c r="I156">
        <v>2.8629000000000002E-2</v>
      </c>
    </row>
    <row r="157" spans="1:12" hidden="1">
      <c r="A157">
        <v>0.76286600000000004</v>
      </c>
      <c r="B157">
        <v>0.96</v>
      </c>
      <c r="C157">
        <v>5.0139000000000003E-2</v>
      </c>
      <c r="D157">
        <v>1</v>
      </c>
      <c r="E157">
        <v>1</v>
      </c>
      <c r="F157">
        <v>6.1311999999999998E-2</v>
      </c>
      <c r="G157">
        <v>8.2439999999999999E-2</v>
      </c>
      <c r="H157">
        <v>0.67200000000000004</v>
      </c>
      <c r="I157">
        <v>2.8677999999999999E-2</v>
      </c>
    </row>
    <row r="158" spans="1:12" hidden="1">
      <c r="A158">
        <v>0.65559699999999999</v>
      </c>
      <c r="B158">
        <v>0.92400000000000004</v>
      </c>
      <c r="C158">
        <v>5.0485000000000002E-2</v>
      </c>
      <c r="D158">
        <v>1</v>
      </c>
      <c r="E158">
        <v>1</v>
      </c>
      <c r="F158">
        <v>6.4126000000000002E-2</v>
      </c>
      <c r="G158">
        <v>0.94029499999999999</v>
      </c>
      <c r="H158">
        <v>0.99199999999999999</v>
      </c>
      <c r="I158">
        <v>2.5839999999999998E-2</v>
      </c>
    </row>
    <row r="159" spans="1:12" hidden="1">
      <c r="A159">
        <v>0.921404</v>
      </c>
      <c r="B159">
        <v>0.99</v>
      </c>
      <c r="C159">
        <v>5.2672999999999998E-2</v>
      </c>
      <c r="D159">
        <v>0.98105600000000004</v>
      </c>
      <c r="E159">
        <v>0.998</v>
      </c>
      <c r="F159">
        <v>6.4728999999999995E-2</v>
      </c>
      <c r="G159">
        <v>0.98105600000000004</v>
      </c>
      <c r="H159">
        <v>0.998</v>
      </c>
      <c r="I159">
        <v>2.4580999999999999E-2</v>
      </c>
    </row>
    <row r="160" spans="1:12" hidden="1">
      <c r="A160">
        <v>0.906555</v>
      </c>
      <c r="B160">
        <v>0.98799999999999999</v>
      </c>
      <c r="C160">
        <v>5.1608000000000001E-2</v>
      </c>
      <c r="D160">
        <v>0.96613300000000002</v>
      </c>
      <c r="E160">
        <v>0.996</v>
      </c>
      <c r="F160">
        <v>6.2565999999999997E-2</v>
      </c>
      <c r="G160">
        <v>0.32594800000000002</v>
      </c>
      <c r="H160">
        <v>0.75</v>
      </c>
      <c r="I160">
        <v>2.7445000000000001E-2</v>
      </c>
    </row>
    <row r="161" spans="1:9" hidden="1">
      <c r="A161">
        <v>1</v>
      </c>
      <c r="B161">
        <v>1</v>
      </c>
      <c r="C161">
        <v>4.9500000000000002E-2</v>
      </c>
      <c r="D161">
        <v>1</v>
      </c>
      <c r="E161">
        <v>1</v>
      </c>
      <c r="F161">
        <v>6.2851000000000004E-2</v>
      </c>
      <c r="G161">
        <v>0.87776600000000005</v>
      </c>
      <c r="H161">
        <v>0.98</v>
      </c>
      <c r="I161">
        <v>2.6377999999999999E-2</v>
      </c>
    </row>
    <row r="162" spans="1:9" hidden="1">
      <c r="A162">
        <v>0.56759800000000005</v>
      </c>
      <c r="B162">
        <v>0.89600000000000002</v>
      </c>
      <c r="C162">
        <v>4.7363000000000002E-2</v>
      </c>
      <c r="D162">
        <v>1</v>
      </c>
      <c r="E162">
        <v>1</v>
      </c>
      <c r="F162">
        <v>6.5318000000000001E-2</v>
      </c>
      <c r="G162">
        <v>0.56895499999999999</v>
      </c>
      <c r="H162">
        <v>0.89400000000000002</v>
      </c>
      <c r="I162">
        <v>2.6967000000000001E-2</v>
      </c>
    </row>
    <row r="163" spans="1:9" hidden="1">
      <c r="A163">
        <v>0.76259399999999999</v>
      </c>
      <c r="B163">
        <v>0.95799999999999996</v>
      </c>
      <c r="C163">
        <v>5.4163999999999997E-2</v>
      </c>
      <c r="D163">
        <v>1</v>
      </c>
      <c r="E163">
        <v>1</v>
      </c>
      <c r="F163">
        <v>6.3148999999999997E-2</v>
      </c>
      <c r="G163">
        <v>0.98105600000000004</v>
      </c>
      <c r="H163">
        <v>0.998</v>
      </c>
      <c r="I163">
        <v>2.5163000000000001E-2</v>
      </c>
    </row>
    <row r="164" spans="1:9" hidden="1">
      <c r="A164">
        <v>0.93389</v>
      </c>
      <c r="B164">
        <v>0.99199999999999999</v>
      </c>
      <c r="C164">
        <v>4.8510999999999999E-2</v>
      </c>
      <c r="D164">
        <v>0.98105600000000004</v>
      </c>
      <c r="E164">
        <v>0.998</v>
      </c>
      <c r="F164">
        <v>6.0373999999999997E-2</v>
      </c>
      <c r="G164">
        <v>0.85987199999999997</v>
      </c>
      <c r="H164">
        <v>0.98</v>
      </c>
      <c r="I164">
        <v>2.7973000000000001E-2</v>
      </c>
    </row>
    <row r="165" spans="1:9" hidden="1">
      <c r="A165">
        <v>0.62104099999999995</v>
      </c>
      <c r="B165">
        <v>0.9</v>
      </c>
      <c r="C165">
        <v>4.8791000000000001E-2</v>
      </c>
      <c r="D165">
        <v>0.98105600000000004</v>
      </c>
      <c r="E165">
        <v>0.998</v>
      </c>
      <c r="F165">
        <v>6.4238000000000003E-2</v>
      </c>
      <c r="G165">
        <v>0.95272299999999999</v>
      </c>
      <c r="H165">
        <v>0.99399999999999999</v>
      </c>
      <c r="I165">
        <v>2.4958999999999999E-2</v>
      </c>
    </row>
    <row r="166" spans="1:9" hidden="1">
      <c r="A166">
        <v>0.74391600000000002</v>
      </c>
      <c r="B166">
        <v>0.95599999999999996</v>
      </c>
      <c r="C166">
        <v>5.5003999999999997E-2</v>
      </c>
      <c r="D166">
        <v>0.96613300000000002</v>
      </c>
      <c r="E166">
        <v>0.996</v>
      </c>
      <c r="F166">
        <v>6.1657000000000003E-2</v>
      </c>
      <c r="G166">
        <v>0.87717100000000003</v>
      </c>
      <c r="H166">
        <v>0.98</v>
      </c>
      <c r="I166">
        <v>2.6005E-2</v>
      </c>
    </row>
    <row r="167" spans="1:9" hidden="1">
      <c r="A167">
        <v>0.82586400000000004</v>
      </c>
      <c r="B167">
        <v>0.97399999999999998</v>
      </c>
      <c r="C167">
        <v>4.9674999999999997E-2</v>
      </c>
      <c r="D167">
        <v>0.96613300000000002</v>
      </c>
      <c r="E167">
        <v>0.996</v>
      </c>
      <c r="F167">
        <v>6.2077E-2</v>
      </c>
      <c r="G167">
        <v>0.37999300000000003</v>
      </c>
      <c r="H167">
        <v>0.78400000000000003</v>
      </c>
      <c r="I167">
        <v>3.3611000000000002E-2</v>
      </c>
    </row>
    <row r="168" spans="1:9" hidden="1">
      <c r="A168">
        <v>0.55951899999999999</v>
      </c>
      <c r="B168">
        <v>0.89</v>
      </c>
      <c r="C168">
        <v>5.1187000000000003E-2</v>
      </c>
      <c r="D168">
        <v>1</v>
      </c>
      <c r="E168">
        <v>1</v>
      </c>
      <c r="F168">
        <v>6.0630000000000003E-2</v>
      </c>
      <c r="G168">
        <v>1</v>
      </c>
      <c r="H168">
        <v>1</v>
      </c>
      <c r="I168">
        <v>2.4711E-2</v>
      </c>
    </row>
    <row r="169" spans="1:9" hidden="1">
      <c r="A169">
        <v>0.58547700000000003</v>
      </c>
      <c r="B169">
        <v>0.89800000000000002</v>
      </c>
      <c r="C169">
        <v>5.2233000000000002E-2</v>
      </c>
      <c r="D169">
        <v>0.98105600000000004</v>
      </c>
      <c r="E169">
        <v>0.998</v>
      </c>
      <c r="F169">
        <v>6.3655000000000003E-2</v>
      </c>
      <c r="G169">
        <v>0.81848399999999999</v>
      </c>
      <c r="H169">
        <v>0.96599999999999997</v>
      </c>
      <c r="I169">
        <v>2.7806000000000001E-2</v>
      </c>
    </row>
    <row r="170" spans="1:9" hidden="1">
      <c r="A170">
        <v>0.63069399999999998</v>
      </c>
      <c r="B170">
        <v>0.90400000000000003</v>
      </c>
      <c r="C170">
        <v>5.2734000000000003E-2</v>
      </c>
      <c r="D170">
        <v>1</v>
      </c>
      <c r="E170">
        <v>1</v>
      </c>
      <c r="F170">
        <v>6.1523000000000001E-2</v>
      </c>
      <c r="G170">
        <v>0.89700500000000005</v>
      </c>
      <c r="H170">
        <v>0.98399999999999999</v>
      </c>
      <c r="I170">
        <v>2.6284999999999999E-2</v>
      </c>
    </row>
    <row r="171" spans="1:9" hidden="1">
      <c r="A171">
        <v>0.77549900000000005</v>
      </c>
      <c r="B171">
        <v>0.96199999999999997</v>
      </c>
      <c r="C171">
        <v>5.0189999999999999E-2</v>
      </c>
      <c r="D171">
        <v>0.95272299999999999</v>
      </c>
      <c r="E171">
        <v>0.99399999999999999</v>
      </c>
      <c r="F171">
        <v>6.1711000000000002E-2</v>
      </c>
      <c r="G171">
        <v>0.88377600000000001</v>
      </c>
      <c r="H171">
        <v>0.98399999999999999</v>
      </c>
      <c r="I171">
        <v>2.5871999999999999E-2</v>
      </c>
    </row>
    <row r="172" spans="1:9" hidden="1">
      <c r="A172">
        <v>0.92859400000000003</v>
      </c>
      <c r="B172">
        <v>0.99</v>
      </c>
      <c r="C172">
        <v>5.1255000000000002E-2</v>
      </c>
      <c r="D172">
        <v>0.95272299999999999</v>
      </c>
      <c r="E172">
        <v>0.99399999999999999</v>
      </c>
      <c r="F172">
        <v>6.3411999999999996E-2</v>
      </c>
      <c r="G172">
        <v>0.42047000000000001</v>
      </c>
      <c r="H172">
        <v>0.81599999999999995</v>
      </c>
      <c r="I172">
        <v>2.7466999999999998E-2</v>
      </c>
    </row>
    <row r="173" spans="1:9" hidden="1">
      <c r="A173">
        <v>0.64978199999999997</v>
      </c>
      <c r="B173">
        <v>0.92200000000000004</v>
      </c>
      <c r="C173">
        <v>5.4023000000000002E-2</v>
      </c>
      <c r="D173">
        <v>0.98105600000000004</v>
      </c>
      <c r="E173">
        <v>0.998</v>
      </c>
      <c r="F173">
        <v>6.2630000000000005E-2</v>
      </c>
      <c r="G173">
        <v>0.847584</v>
      </c>
      <c r="H173">
        <v>0.97799999999999998</v>
      </c>
      <c r="I173">
        <v>2.5111000000000001E-2</v>
      </c>
    </row>
    <row r="174" spans="1:9" hidden="1">
      <c r="A174">
        <v>0.76122299999999998</v>
      </c>
      <c r="B174">
        <v>0.96</v>
      </c>
      <c r="C174">
        <v>5.0536999999999999E-2</v>
      </c>
      <c r="D174">
        <v>1</v>
      </c>
      <c r="E174">
        <v>1</v>
      </c>
      <c r="F174">
        <v>6.3393000000000005E-2</v>
      </c>
      <c r="G174">
        <v>0.45628600000000002</v>
      </c>
      <c r="H174">
        <v>0.85</v>
      </c>
      <c r="I174">
        <v>2.5132000000000002E-2</v>
      </c>
    </row>
    <row r="175" spans="1:9" hidden="1">
      <c r="A175">
        <v>0.63358599999999998</v>
      </c>
      <c r="B175">
        <v>0.91400000000000003</v>
      </c>
      <c r="C175">
        <v>5.3303999999999997E-2</v>
      </c>
      <c r="D175">
        <v>1</v>
      </c>
      <c r="E175">
        <v>1</v>
      </c>
      <c r="F175">
        <v>6.3963000000000006E-2</v>
      </c>
      <c r="G175">
        <v>0.370139</v>
      </c>
      <c r="H175">
        <v>0.77800000000000002</v>
      </c>
      <c r="I175">
        <v>2.6872E-2</v>
      </c>
    </row>
    <row r="176" spans="1:9" hidden="1">
      <c r="A176">
        <v>0.58201899999999995</v>
      </c>
      <c r="B176">
        <v>0.91600000000000004</v>
      </c>
      <c r="C176">
        <v>4.6719999999999998E-2</v>
      </c>
      <c r="D176">
        <v>1</v>
      </c>
      <c r="E176">
        <v>1</v>
      </c>
      <c r="F176">
        <v>6.4124E-2</v>
      </c>
      <c r="G176">
        <v>0.56719200000000003</v>
      </c>
      <c r="H176">
        <v>0.876</v>
      </c>
      <c r="I176">
        <v>2.6509999999999999E-2</v>
      </c>
    </row>
    <row r="177" spans="1:9" hidden="1">
      <c r="A177">
        <v>0.89700500000000005</v>
      </c>
      <c r="B177">
        <v>0.98399999999999999</v>
      </c>
      <c r="C177">
        <v>5.2349E-2</v>
      </c>
      <c r="D177">
        <v>0.96613300000000002</v>
      </c>
      <c r="E177">
        <v>0.996</v>
      </c>
      <c r="F177">
        <v>6.2706999999999999E-2</v>
      </c>
      <c r="G177">
        <v>0.90683100000000005</v>
      </c>
      <c r="H177">
        <v>0.98599999999999999</v>
      </c>
      <c r="I177">
        <v>2.6398000000000001E-2</v>
      </c>
    </row>
    <row r="178" spans="1:9" hidden="1">
      <c r="A178">
        <v>0.95272299999999999</v>
      </c>
      <c r="B178">
        <v>0.99399999999999999</v>
      </c>
      <c r="C178">
        <v>5.1492999999999997E-2</v>
      </c>
      <c r="D178">
        <v>0.95272299999999999</v>
      </c>
      <c r="E178">
        <v>0.99399999999999999</v>
      </c>
      <c r="F178">
        <v>6.2705999999999998E-2</v>
      </c>
      <c r="G178">
        <v>0.13394900000000001</v>
      </c>
      <c r="H178">
        <v>0.54800000000000004</v>
      </c>
      <c r="I178">
        <v>2.7852999999999999E-2</v>
      </c>
    </row>
    <row r="179" spans="1:9" hidden="1">
      <c r="A179">
        <v>0.57743900000000004</v>
      </c>
      <c r="B179">
        <v>0.9</v>
      </c>
      <c r="C179">
        <v>5.4529000000000001E-2</v>
      </c>
      <c r="D179">
        <v>0.94029499999999999</v>
      </c>
      <c r="E179">
        <v>0.99199999999999999</v>
      </c>
      <c r="F179">
        <v>6.3820000000000002E-2</v>
      </c>
      <c r="G179">
        <v>0.94029499999999999</v>
      </c>
      <c r="H179">
        <v>0.99199999999999999</v>
      </c>
      <c r="I179">
        <v>2.5316999999999999E-2</v>
      </c>
    </row>
    <row r="180" spans="1:9" hidden="1">
      <c r="A180">
        <v>0.82531600000000005</v>
      </c>
      <c r="B180">
        <v>0.97199999999999998</v>
      </c>
      <c r="C180">
        <v>5.2235999999999998E-2</v>
      </c>
      <c r="D180">
        <v>1</v>
      </c>
      <c r="E180">
        <v>1</v>
      </c>
      <c r="F180">
        <v>6.2643000000000004E-2</v>
      </c>
      <c r="G180">
        <v>0.71291400000000005</v>
      </c>
      <c r="H180">
        <v>0.95</v>
      </c>
      <c r="I180">
        <v>2.4957E-2</v>
      </c>
    </row>
    <row r="181" spans="1:9" hidden="1">
      <c r="A181">
        <v>0.63886799999999999</v>
      </c>
      <c r="B181">
        <v>0.92600000000000005</v>
      </c>
      <c r="C181">
        <v>5.3136000000000003E-2</v>
      </c>
      <c r="D181">
        <v>0.98105600000000004</v>
      </c>
      <c r="E181">
        <v>0.998</v>
      </c>
      <c r="F181">
        <v>6.4630999999999994E-2</v>
      </c>
      <c r="G181">
        <v>7.3557999999999998E-2</v>
      </c>
      <c r="H181">
        <v>0.57599999999999996</v>
      </c>
      <c r="I181">
        <v>4.3718E-2</v>
      </c>
    </row>
    <row r="182" spans="1:9" hidden="1">
      <c r="A182">
        <v>0.85888699999999996</v>
      </c>
      <c r="B182">
        <v>0.97599999999999998</v>
      </c>
      <c r="C182">
        <v>5.0070999999999997E-2</v>
      </c>
      <c r="D182">
        <v>0.92859400000000003</v>
      </c>
      <c r="E182">
        <v>0.99</v>
      </c>
      <c r="F182">
        <v>6.7279000000000005E-2</v>
      </c>
      <c r="G182">
        <v>0.29716799999999999</v>
      </c>
      <c r="H182">
        <v>0.70199999999999996</v>
      </c>
      <c r="I182">
        <v>2.9692E-2</v>
      </c>
    </row>
    <row r="183" spans="1:9" hidden="1">
      <c r="A183">
        <v>0.98105600000000004</v>
      </c>
      <c r="B183">
        <v>0.998</v>
      </c>
      <c r="C183">
        <v>4.8837999999999999E-2</v>
      </c>
      <c r="D183">
        <v>0.98105600000000004</v>
      </c>
      <c r="E183">
        <v>0.998</v>
      </c>
      <c r="F183">
        <v>6.8442000000000003E-2</v>
      </c>
      <c r="G183">
        <v>0.88377600000000001</v>
      </c>
      <c r="H183">
        <v>0.98399999999999999</v>
      </c>
      <c r="I183">
        <v>2.5891999999999998E-2</v>
      </c>
    </row>
    <row r="184" spans="1:9" hidden="1">
      <c r="A184">
        <v>0.921404</v>
      </c>
      <c r="B184">
        <v>0.99</v>
      </c>
      <c r="C184">
        <v>5.0040000000000001E-2</v>
      </c>
      <c r="D184">
        <v>1</v>
      </c>
      <c r="E184">
        <v>1</v>
      </c>
      <c r="F184">
        <v>6.3300999999999996E-2</v>
      </c>
      <c r="G184">
        <v>0.60292100000000004</v>
      </c>
      <c r="H184">
        <v>0.89600000000000002</v>
      </c>
      <c r="I184">
        <v>2.8711E-2</v>
      </c>
    </row>
    <row r="185" spans="1:9" hidden="1">
      <c r="A185">
        <v>0.77814099999999997</v>
      </c>
      <c r="B185">
        <v>0.96399999999999997</v>
      </c>
      <c r="C185">
        <v>5.8192000000000001E-2</v>
      </c>
      <c r="D185">
        <v>0.98105600000000004</v>
      </c>
      <c r="E185">
        <v>0.998</v>
      </c>
      <c r="F185">
        <v>6.3541E-2</v>
      </c>
      <c r="G185">
        <v>0.44787100000000002</v>
      </c>
      <c r="H185">
        <v>0.83599999999999997</v>
      </c>
      <c r="I185">
        <v>2.512E-2</v>
      </c>
    </row>
    <row r="186" spans="1:9" hidden="1">
      <c r="A186">
        <v>0.92859400000000003</v>
      </c>
      <c r="B186">
        <v>0.99</v>
      </c>
      <c r="C186">
        <v>4.9910999999999997E-2</v>
      </c>
      <c r="D186">
        <v>0.98105600000000004</v>
      </c>
      <c r="E186">
        <v>0.998</v>
      </c>
      <c r="F186">
        <v>6.2325999999999999E-2</v>
      </c>
      <c r="G186">
        <v>0.91747199999999995</v>
      </c>
      <c r="H186">
        <v>0.98799999999999999</v>
      </c>
      <c r="I186">
        <v>2.6759000000000002E-2</v>
      </c>
    </row>
    <row r="187" spans="1:9" hidden="1">
      <c r="A187">
        <v>1</v>
      </c>
      <c r="B187">
        <v>1</v>
      </c>
      <c r="C187">
        <v>5.2514999999999999E-2</v>
      </c>
      <c r="D187">
        <v>1</v>
      </c>
      <c r="E187">
        <v>1</v>
      </c>
      <c r="F187">
        <v>6.3363000000000003E-2</v>
      </c>
      <c r="G187">
        <v>0.54281500000000005</v>
      </c>
      <c r="H187">
        <v>0.89800000000000002</v>
      </c>
      <c r="I187">
        <v>2.9309999999999999E-2</v>
      </c>
    </row>
    <row r="188" spans="1:9" hidden="1">
      <c r="A188">
        <v>0.89659999999999995</v>
      </c>
      <c r="B188">
        <v>0.98399999999999999</v>
      </c>
      <c r="C188">
        <v>5.2971999999999998E-2</v>
      </c>
      <c r="D188">
        <v>1</v>
      </c>
      <c r="E188">
        <v>1</v>
      </c>
      <c r="F188">
        <v>6.4147999999999997E-2</v>
      </c>
      <c r="G188">
        <v>0.88672700000000004</v>
      </c>
      <c r="H188">
        <v>0.98199999999999998</v>
      </c>
      <c r="I188">
        <v>2.7161999999999999E-2</v>
      </c>
    </row>
    <row r="189" spans="1:9" hidden="1">
      <c r="A189">
        <v>0.81491899999999995</v>
      </c>
      <c r="B189">
        <v>0.97199999999999998</v>
      </c>
      <c r="C189">
        <v>5.4108999999999997E-2</v>
      </c>
      <c r="D189">
        <v>0.98105600000000004</v>
      </c>
      <c r="E189">
        <v>0.998</v>
      </c>
      <c r="F189">
        <v>6.5429000000000001E-2</v>
      </c>
      <c r="G189">
        <v>0.19211700000000001</v>
      </c>
      <c r="H189">
        <v>0.754</v>
      </c>
      <c r="I189">
        <v>2.5436E-2</v>
      </c>
    </row>
    <row r="190" spans="1:9" hidden="1">
      <c r="A190">
        <v>0.70621500000000004</v>
      </c>
      <c r="B190">
        <v>0.94799999999999995</v>
      </c>
      <c r="C190">
        <v>6.6210000000000005E-2</v>
      </c>
      <c r="D190">
        <v>0.98105600000000004</v>
      </c>
      <c r="E190">
        <v>0.998</v>
      </c>
      <c r="F190">
        <v>6.5536999999999998E-2</v>
      </c>
      <c r="G190">
        <v>0.55487699999999995</v>
      </c>
      <c r="H190">
        <v>0.88800000000000001</v>
      </c>
      <c r="I190">
        <v>2.6464000000000001E-2</v>
      </c>
    </row>
    <row r="191" spans="1:9" hidden="1">
      <c r="A191">
        <v>0.80456000000000005</v>
      </c>
      <c r="B191">
        <v>0.97</v>
      </c>
      <c r="C191">
        <v>5.5322999999999997E-2</v>
      </c>
      <c r="D191">
        <v>0.98105600000000004</v>
      </c>
      <c r="E191">
        <v>0.998</v>
      </c>
      <c r="F191">
        <v>6.5246999999999999E-2</v>
      </c>
      <c r="G191">
        <v>0.70036399999999999</v>
      </c>
      <c r="H191">
        <v>0.93600000000000005</v>
      </c>
      <c r="I191">
        <v>2.6075000000000001E-2</v>
      </c>
    </row>
    <row r="192" spans="1:9" hidden="1">
      <c r="A192">
        <v>0.95272299999999999</v>
      </c>
      <c r="B192">
        <v>0.99399999999999999</v>
      </c>
      <c r="C192">
        <v>5.4177000000000003E-2</v>
      </c>
      <c r="D192">
        <v>0.98105600000000004</v>
      </c>
      <c r="E192">
        <v>0.998</v>
      </c>
      <c r="F192">
        <v>6.3827999999999996E-2</v>
      </c>
      <c r="G192">
        <v>0.94029499999999999</v>
      </c>
      <c r="H192">
        <v>0.99199999999999999</v>
      </c>
      <c r="I192">
        <v>2.6116E-2</v>
      </c>
    </row>
    <row r="193" spans="1:12" hidden="1">
      <c r="A193">
        <v>0.85831999999999997</v>
      </c>
      <c r="B193">
        <v>0.98</v>
      </c>
      <c r="C193">
        <v>5.176E-2</v>
      </c>
      <c r="D193">
        <v>1</v>
      </c>
      <c r="E193">
        <v>1</v>
      </c>
      <c r="F193">
        <v>6.4184000000000005E-2</v>
      </c>
      <c r="G193">
        <v>0.49609900000000001</v>
      </c>
      <c r="H193">
        <v>0.86399999999999999</v>
      </c>
      <c r="I193">
        <v>2.6655999999999999E-2</v>
      </c>
    </row>
    <row r="194" spans="1:12" hidden="1">
      <c r="A194">
        <v>0.89323399999999997</v>
      </c>
      <c r="B194">
        <v>0.98599999999999999</v>
      </c>
      <c r="C194">
        <v>5.5178999999999999E-2</v>
      </c>
      <c r="D194">
        <v>0.98105600000000004</v>
      </c>
      <c r="E194">
        <v>0.998</v>
      </c>
      <c r="F194">
        <v>6.4961000000000005E-2</v>
      </c>
      <c r="G194">
        <v>0.58005099999999998</v>
      </c>
      <c r="H194">
        <v>0.88200000000000001</v>
      </c>
      <c r="I194">
        <v>2.9645999999999999E-2</v>
      </c>
    </row>
    <row r="195" spans="1:12" hidden="1">
      <c r="A195">
        <v>0.89323399999999997</v>
      </c>
      <c r="B195">
        <v>0.98599999999999999</v>
      </c>
      <c r="C195">
        <v>5.6619000000000003E-2</v>
      </c>
      <c r="D195">
        <v>1</v>
      </c>
      <c r="E195">
        <v>1</v>
      </c>
      <c r="F195">
        <v>6.5271999999999997E-2</v>
      </c>
      <c r="G195">
        <v>0.90683100000000005</v>
      </c>
      <c r="H195">
        <v>0.98599999999999999</v>
      </c>
      <c r="I195">
        <v>2.6637999999999998E-2</v>
      </c>
    </row>
    <row r="196" spans="1:12" hidden="1">
      <c r="A196">
        <v>0.92859400000000003</v>
      </c>
      <c r="B196">
        <v>0.99</v>
      </c>
      <c r="C196">
        <v>5.8105999999999998E-2</v>
      </c>
      <c r="D196">
        <v>0.94029499999999999</v>
      </c>
      <c r="E196">
        <v>0.99199999999999999</v>
      </c>
      <c r="F196">
        <v>6.5939999999999999E-2</v>
      </c>
      <c r="G196">
        <v>0.63069399999999998</v>
      </c>
      <c r="H196">
        <v>0.90400000000000003</v>
      </c>
      <c r="I196">
        <v>2.9538999999999999E-2</v>
      </c>
    </row>
    <row r="197" spans="1:12" hidden="1">
      <c r="A197">
        <v>0.85767899999999997</v>
      </c>
      <c r="B197">
        <v>0.98</v>
      </c>
      <c r="C197">
        <v>5.5315999999999997E-2</v>
      </c>
      <c r="D197">
        <v>0.92859400000000003</v>
      </c>
      <c r="E197">
        <v>0.99</v>
      </c>
      <c r="F197">
        <v>6.6451999999999997E-2</v>
      </c>
      <c r="G197">
        <v>0.98105600000000004</v>
      </c>
      <c r="H197">
        <v>0.998</v>
      </c>
      <c r="I197">
        <v>2.5700000000000001E-2</v>
      </c>
    </row>
    <row r="198" spans="1:12" hidden="1">
      <c r="A198">
        <v>0.894876</v>
      </c>
      <c r="B198">
        <v>0.98599999999999999</v>
      </c>
      <c r="C198">
        <v>5.3027999999999999E-2</v>
      </c>
      <c r="D198">
        <v>1</v>
      </c>
      <c r="E198">
        <v>1</v>
      </c>
      <c r="F198">
        <v>6.4418000000000003E-2</v>
      </c>
      <c r="G198">
        <v>0.648532</v>
      </c>
      <c r="H198">
        <v>0.92400000000000004</v>
      </c>
      <c r="I198">
        <v>2.6329999999999999E-2</v>
      </c>
    </row>
    <row r="199" spans="1:12" hidden="1">
      <c r="A199">
        <v>0.93234799999999995</v>
      </c>
      <c r="B199">
        <v>0.99199999999999999</v>
      </c>
      <c r="C199">
        <v>5.5376000000000002E-2</v>
      </c>
      <c r="D199">
        <v>0.98105600000000004</v>
      </c>
      <c r="E199">
        <v>0.998</v>
      </c>
      <c r="F199">
        <v>6.4134999999999998E-2</v>
      </c>
      <c r="G199">
        <v>0.57060299999999997</v>
      </c>
      <c r="H199">
        <v>0.89800000000000002</v>
      </c>
      <c r="I199">
        <v>2.6766999999999999E-2</v>
      </c>
    </row>
    <row r="200" spans="1:12" hidden="1">
      <c r="A200">
        <v>0.87717100000000003</v>
      </c>
      <c r="B200">
        <v>0.98</v>
      </c>
      <c r="C200">
        <v>5.1667999999999999E-2</v>
      </c>
      <c r="D200">
        <v>0.94029499999999999</v>
      </c>
      <c r="E200">
        <v>0.99199999999999999</v>
      </c>
      <c r="F200">
        <v>6.3286999999999996E-2</v>
      </c>
      <c r="G200">
        <v>1</v>
      </c>
      <c r="H200">
        <v>1</v>
      </c>
      <c r="I200">
        <v>2.5855E-2</v>
      </c>
    </row>
    <row r="201" spans="1:12" hidden="1">
      <c r="A201">
        <v>0.799682</v>
      </c>
      <c r="B201">
        <v>0.96599999999999997</v>
      </c>
      <c r="C201">
        <v>5.0294999999999999E-2</v>
      </c>
      <c r="D201">
        <v>0.98105600000000004</v>
      </c>
      <c r="E201">
        <v>0.998</v>
      </c>
      <c r="F201">
        <v>6.2514E-2</v>
      </c>
      <c r="G201">
        <v>0.33518900000000001</v>
      </c>
      <c r="H201">
        <v>0.75600000000000001</v>
      </c>
      <c r="I201">
        <v>2.9803E-2</v>
      </c>
    </row>
    <row r="202" spans="1:12" hidden="1">
      <c r="A202">
        <v>1</v>
      </c>
      <c r="B202">
        <v>1</v>
      </c>
      <c r="C202">
        <v>5.2470999999999997E-2</v>
      </c>
      <c r="D202">
        <v>0.98105600000000004</v>
      </c>
      <c r="E202">
        <v>0.998</v>
      </c>
      <c r="F202">
        <v>6.5971000000000002E-2</v>
      </c>
      <c r="G202">
        <v>0.51836400000000005</v>
      </c>
      <c r="H202">
        <v>0.86799999999999999</v>
      </c>
      <c r="I202">
        <v>2.6173999999999999E-2</v>
      </c>
    </row>
    <row r="203" spans="1:12" hidden="1">
      <c r="A203">
        <v>0.64854199999999995</v>
      </c>
      <c r="B203">
        <v>0.93400000000000005</v>
      </c>
      <c r="C203">
        <v>6.0217E-2</v>
      </c>
      <c r="D203">
        <v>1</v>
      </c>
      <c r="E203">
        <v>1</v>
      </c>
      <c r="F203">
        <v>6.8500000000000005E-2</v>
      </c>
      <c r="G203">
        <v>0.35086400000000001</v>
      </c>
      <c r="H203">
        <v>0.75600000000000001</v>
      </c>
      <c r="I203">
        <v>2.7095999999999999E-2</v>
      </c>
    </row>
    <row r="204" spans="1:12" hidden="1">
      <c r="A204">
        <v>0.80064599999999997</v>
      </c>
      <c r="B204">
        <v>0.96799999999999997</v>
      </c>
      <c r="C204">
        <v>5.7747E-2</v>
      </c>
      <c r="D204">
        <v>0.98105600000000004</v>
      </c>
      <c r="E204">
        <v>0.998</v>
      </c>
      <c r="F204">
        <v>6.3839000000000007E-2</v>
      </c>
      <c r="G204">
        <v>0.80919399999999997</v>
      </c>
      <c r="H204">
        <v>0.96399999999999997</v>
      </c>
      <c r="I204">
        <v>2.6164E-2</v>
      </c>
    </row>
    <row r="205" spans="1:12">
      <c r="A205" t="s">
        <v>19</v>
      </c>
      <c r="D205">
        <v>0.90726673999999985</v>
      </c>
      <c r="E205">
        <v>0.98475999999999975</v>
      </c>
      <c r="F205">
        <v>6.3087520000000008E-2</v>
      </c>
      <c r="G205">
        <v>0.96437597999999969</v>
      </c>
      <c r="H205">
        <v>0.99556000000000011</v>
      </c>
      <c r="I205">
        <v>7.4102540000000022E-2</v>
      </c>
      <c r="J205">
        <v>0.70556785999999994</v>
      </c>
      <c r="K205">
        <v>0.91163999999999989</v>
      </c>
      <c r="L205">
        <v>3.1027439999999989E-2</v>
      </c>
    </row>
    <row r="206" spans="1:12" hidden="1">
      <c r="A206">
        <v>0.95272299999999999</v>
      </c>
      <c r="B206">
        <v>0.99399999999999999</v>
      </c>
      <c r="C206">
        <v>6.1234999999999998E-2</v>
      </c>
      <c r="D206">
        <v>0.98105600000000004</v>
      </c>
      <c r="E206">
        <v>0.998</v>
      </c>
      <c r="F206">
        <v>7.5554999999999997E-2</v>
      </c>
      <c r="G206">
        <v>0.77524499999999996</v>
      </c>
      <c r="H206">
        <v>0.95799999999999996</v>
      </c>
      <c r="I206">
        <v>2.9936000000000001E-2</v>
      </c>
    </row>
    <row r="207" spans="1:12" hidden="1">
      <c r="A207">
        <v>0.94029499999999999</v>
      </c>
      <c r="B207">
        <v>0.99199999999999999</v>
      </c>
      <c r="C207">
        <v>6.2550999999999995E-2</v>
      </c>
      <c r="D207">
        <v>0.94029499999999999</v>
      </c>
      <c r="E207">
        <v>0.99199999999999999</v>
      </c>
      <c r="F207">
        <v>7.3802999999999994E-2</v>
      </c>
      <c r="G207">
        <v>0.91896100000000003</v>
      </c>
      <c r="H207">
        <v>0.99</v>
      </c>
      <c r="I207">
        <v>3.0936000000000002E-2</v>
      </c>
    </row>
    <row r="208" spans="1:12" hidden="1">
      <c r="A208">
        <v>0.94029499999999999</v>
      </c>
      <c r="B208">
        <v>0.99199999999999999</v>
      </c>
      <c r="C208">
        <v>6.5317E-2</v>
      </c>
      <c r="D208">
        <v>0.95272299999999999</v>
      </c>
      <c r="E208">
        <v>0.99399999999999999</v>
      </c>
      <c r="F208">
        <v>7.5450000000000003E-2</v>
      </c>
      <c r="G208">
        <v>0.94029499999999999</v>
      </c>
      <c r="H208">
        <v>0.99199999999999999</v>
      </c>
      <c r="I208">
        <v>3.1315999999999997E-2</v>
      </c>
    </row>
    <row r="209" spans="1:9" hidden="1">
      <c r="A209">
        <v>0.95279499999999995</v>
      </c>
      <c r="B209">
        <v>0.99399999999999999</v>
      </c>
      <c r="C209">
        <v>6.5629000000000007E-2</v>
      </c>
      <c r="D209">
        <v>0.98105600000000004</v>
      </c>
      <c r="E209">
        <v>0.998</v>
      </c>
      <c r="F209">
        <v>7.5700000000000003E-2</v>
      </c>
      <c r="G209">
        <v>0.80624399999999996</v>
      </c>
      <c r="H209">
        <v>0.96599999999999997</v>
      </c>
      <c r="I209">
        <v>2.9676999999999999E-2</v>
      </c>
    </row>
    <row r="210" spans="1:9" hidden="1">
      <c r="A210">
        <v>0.95279499999999995</v>
      </c>
      <c r="B210">
        <v>0.99399999999999999</v>
      </c>
      <c r="C210">
        <v>6.6278000000000004E-2</v>
      </c>
      <c r="D210">
        <v>0.96613300000000002</v>
      </c>
      <c r="E210">
        <v>0.996</v>
      </c>
      <c r="F210">
        <v>7.6899999999999996E-2</v>
      </c>
      <c r="G210">
        <v>0.817025</v>
      </c>
      <c r="H210">
        <v>0.96599999999999997</v>
      </c>
      <c r="I210">
        <v>3.0418000000000001E-2</v>
      </c>
    </row>
    <row r="211" spans="1:9" hidden="1">
      <c r="A211">
        <v>1</v>
      </c>
      <c r="B211">
        <v>1</v>
      </c>
      <c r="C211">
        <v>6.5938999999999998E-2</v>
      </c>
      <c r="D211">
        <v>0.96613300000000002</v>
      </c>
      <c r="E211">
        <v>0.996</v>
      </c>
      <c r="F211">
        <v>7.4281E-2</v>
      </c>
      <c r="G211">
        <v>0.77549900000000005</v>
      </c>
      <c r="H211">
        <v>0.96199999999999997</v>
      </c>
      <c r="I211">
        <v>3.1992E-2</v>
      </c>
    </row>
    <row r="212" spans="1:9" hidden="1">
      <c r="A212">
        <v>0.67599600000000004</v>
      </c>
      <c r="B212">
        <v>0.92800000000000005</v>
      </c>
      <c r="C212">
        <v>6.1627000000000001E-2</v>
      </c>
      <c r="D212">
        <v>0.94029499999999999</v>
      </c>
      <c r="E212">
        <v>0.99199999999999999</v>
      </c>
      <c r="F212">
        <v>7.2556999999999996E-2</v>
      </c>
      <c r="G212">
        <v>0.57590600000000003</v>
      </c>
      <c r="H212">
        <v>0.89400000000000002</v>
      </c>
      <c r="I212">
        <v>3.1739000000000003E-2</v>
      </c>
    </row>
    <row r="213" spans="1:9" hidden="1">
      <c r="A213">
        <v>0.92152299999999998</v>
      </c>
      <c r="B213">
        <v>0.99</v>
      </c>
      <c r="C213">
        <v>5.9593E-2</v>
      </c>
      <c r="D213">
        <v>0.98105600000000004</v>
      </c>
      <c r="E213">
        <v>0.998</v>
      </c>
      <c r="F213">
        <v>7.3181999999999997E-2</v>
      </c>
      <c r="G213">
        <v>0.38999899999999998</v>
      </c>
      <c r="H213">
        <v>0.79</v>
      </c>
      <c r="I213">
        <v>2.9819999999999999E-2</v>
      </c>
    </row>
    <row r="214" spans="1:9" hidden="1">
      <c r="A214">
        <v>0.850047</v>
      </c>
      <c r="B214">
        <v>0.97799999999999998</v>
      </c>
      <c r="C214">
        <v>6.3606999999999997E-2</v>
      </c>
      <c r="D214">
        <v>0.96213300000000002</v>
      </c>
      <c r="E214">
        <v>0.996</v>
      </c>
      <c r="F214">
        <v>7.6118000000000005E-2</v>
      </c>
      <c r="G214">
        <v>0.98105600000000004</v>
      </c>
      <c r="H214">
        <v>0.998</v>
      </c>
      <c r="I214">
        <v>3.0671E-2</v>
      </c>
    </row>
    <row r="215" spans="1:9" hidden="1">
      <c r="A215">
        <v>0.84981099999999998</v>
      </c>
      <c r="B215">
        <v>0.97599999999999998</v>
      </c>
      <c r="C215">
        <v>6.7317000000000002E-2</v>
      </c>
      <c r="D215">
        <v>0.98105600000000004</v>
      </c>
      <c r="E215">
        <v>0.998</v>
      </c>
      <c r="F215">
        <v>7.5417999999999999E-2</v>
      </c>
      <c r="G215">
        <v>0.77574399999999999</v>
      </c>
      <c r="H215">
        <v>0.96</v>
      </c>
      <c r="I215">
        <v>3.3237000000000003E-2</v>
      </c>
    </row>
    <row r="216" spans="1:9" hidden="1">
      <c r="A216">
        <v>0.96613300000000002</v>
      </c>
      <c r="B216">
        <v>0.996</v>
      </c>
      <c r="C216">
        <v>6.4256999999999995E-2</v>
      </c>
      <c r="D216">
        <v>0.94029499999999999</v>
      </c>
      <c r="E216">
        <v>0.99199999999999999</v>
      </c>
      <c r="F216">
        <v>7.7757999999999994E-2</v>
      </c>
      <c r="G216">
        <v>0.31681900000000002</v>
      </c>
      <c r="H216">
        <v>0.74399999999999999</v>
      </c>
      <c r="I216">
        <v>3.2309999999999998E-2</v>
      </c>
    </row>
    <row r="217" spans="1:9" hidden="1">
      <c r="A217">
        <v>0.92859400000000003</v>
      </c>
      <c r="B217">
        <v>0.99</v>
      </c>
      <c r="C217">
        <v>6.0153999999999999E-2</v>
      </c>
      <c r="D217">
        <v>0.96613300000000002</v>
      </c>
      <c r="E217">
        <v>0.996</v>
      </c>
      <c r="F217">
        <v>7.6785000000000006E-2</v>
      </c>
      <c r="G217">
        <v>0.38526100000000002</v>
      </c>
      <c r="H217">
        <v>0.77</v>
      </c>
      <c r="I217">
        <v>3.1043999999999999E-2</v>
      </c>
    </row>
    <row r="218" spans="1:9" hidden="1">
      <c r="A218">
        <v>1</v>
      </c>
      <c r="B218">
        <v>1</v>
      </c>
      <c r="C218">
        <v>6.7785999999999999E-2</v>
      </c>
      <c r="D218">
        <v>0.95272299999999999</v>
      </c>
      <c r="E218">
        <v>0.99399999999999999</v>
      </c>
      <c r="F218">
        <v>7.6803999999999997E-2</v>
      </c>
      <c r="G218">
        <v>0.84781099999999998</v>
      </c>
      <c r="H218">
        <v>0.97799999999999998</v>
      </c>
      <c r="I218">
        <v>3.8510000000000003E-2</v>
      </c>
    </row>
    <row r="219" spans="1:9" hidden="1">
      <c r="A219">
        <v>1</v>
      </c>
      <c r="B219">
        <v>1</v>
      </c>
      <c r="C219">
        <v>6.4069000000000001E-2</v>
      </c>
      <c r="D219">
        <v>1</v>
      </c>
      <c r="E219">
        <v>1</v>
      </c>
      <c r="F219">
        <v>7.3977000000000001E-2</v>
      </c>
      <c r="G219">
        <v>0.75308399999999998</v>
      </c>
      <c r="H219">
        <v>0.95799999999999996</v>
      </c>
      <c r="I219">
        <v>3.2300000000000002E-2</v>
      </c>
    </row>
    <row r="220" spans="1:9" hidden="1">
      <c r="A220">
        <v>0.90971299999999999</v>
      </c>
      <c r="B220">
        <v>0.98799999999999999</v>
      </c>
      <c r="C220">
        <v>6.139E-2</v>
      </c>
      <c r="D220">
        <v>1</v>
      </c>
      <c r="E220">
        <v>1</v>
      </c>
      <c r="F220">
        <v>7.4096999999999996E-2</v>
      </c>
      <c r="G220">
        <v>0.34769600000000001</v>
      </c>
      <c r="H220">
        <v>0.76400000000000001</v>
      </c>
      <c r="I220">
        <v>3.6941000000000002E-2</v>
      </c>
    </row>
    <row r="221" spans="1:9" hidden="1">
      <c r="A221">
        <v>0.94029499999999999</v>
      </c>
      <c r="B221">
        <v>0.99199999999999999</v>
      </c>
      <c r="C221">
        <v>6.0241000000000003E-2</v>
      </c>
      <c r="D221">
        <v>0.98105600000000004</v>
      </c>
      <c r="E221">
        <v>0.998</v>
      </c>
      <c r="F221">
        <v>7.1625999999999995E-2</v>
      </c>
      <c r="G221">
        <v>0.57919799999999999</v>
      </c>
      <c r="H221">
        <v>0.89200000000000002</v>
      </c>
      <c r="I221">
        <v>3.0877999999999999E-2</v>
      </c>
    </row>
    <row r="222" spans="1:9" hidden="1">
      <c r="A222">
        <v>0.877749</v>
      </c>
      <c r="B222">
        <v>0.98199999999999998</v>
      </c>
      <c r="C222">
        <v>6.5611000000000003E-2</v>
      </c>
      <c r="D222">
        <v>0.94029499999999999</v>
      </c>
      <c r="E222">
        <v>0.99199999999999999</v>
      </c>
      <c r="F222">
        <v>7.2068999999999994E-2</v>
      </c>
      <c r="G222">
        <v>0.98105600000000004</v>
      </c>
      <c r="H222">
        <v>0.998</v>
      </c>
      <c r="I222">
        <v>2.9381999999999998E-2</v>
      </c>
    </row>
    <row r="223" spans="1:9" hidden="1">
      <c r="A223">
        <v>0.95272299999999999</v>
      </c>
      <c r="B223">
        <v>0.99399999999999999</v>
      </c>
      <c r="C223">
        <v>6.2151999999999999E-2</v>
      </c>
      <c r="D223">
        <v>0.94029499999999999</v>
      </c>
      <c r="E223">
        <v>0.99199999999999999</v>
      </c>
      <c r="F223">
        <v>7.2498999999999994E-2</v>
      </c>
      <c r="G223">
        <v>0.39674900000000002</v>
      </c>
      <c r="H223">
        <v>0.77800000000000002</v>
      </c>
      <c r="I223">
        <v>3.048E-2</v>
      </c>
    </row>
    <row r="224" spans="1:9" hidden="1">
      <c r="A224">
        <v>0.88377600000000001</v>
      </c>
      <c r="B224">
        <v>0.98399999999999999</v>
      </c>
      <c r="C224">
        <v>6.1009000000000001E-2</v>
      </c>
      <c r="D224">
        <v>0.94029499999999999</v>
      </c>
      <c r="E224">
        <v>0.99199999999999999</v>
      </c>
      <c r="F224">
        <v>7.7549000000000007E-2</v>
      </c>
      <c r="G224">
        <v>0.91747199999999995</v>
      </c>
      <c r="H224">
        <v>0.98799999999999999</v>
      </c>
      <c r="I224">
        <v>2.8778000000000001E-2</v>
      </c>
    </row>
    <row r="225" spans="1:9" hidden="1">
      <c r="A225">
        <v>0.85767899999999997</v>
      </c>
      <c r="B225">
        <v>0.98</v>
      </c>
      <c r="C225">
        <v>6.2329000000000002E-2</v>
      </c>
      <c r="D225">
        <v>0.96613300000000002</v>
      </c>
      <c r="E225">
        <v>0.996</v>
      </c>
      <c r="F225">
        <v>7.3362999999999998E-2</v>
      </c>
      <c r="G225">
        <v>0.82612099999999999</v>
      </c>
      <c r="H225">
        <v>0.97399999999999998</v>
      </c>
      <c r="I225">
        <v>3.0695E-2</v>
      </c>
    </row>
    <row r="226" spans="1:9" hidden="1">
      <c r="A226">
        <v>0.95272299999999999</v>
      </c>
      <c r="B226">
        <v>0.99399999999999999</v>
      </c>
      <c r="C226">
        <v>5.9784999999999998E-2</v>
      </c>
      <c r="D226">
        <v>0.94029499999999999</v>
      </c>
      <c r="E226">
        <v>0.99199999999999999</v>
      </c>
      <c r="F226">
        <v>7.2135000000000005E-2</v>
      </c>
      <c r="G226">
        <v>0.82531600000000005</v>
      </c>
      <c r="H226">
        <v>0.97199999999999998</v>
      </c>
      <c r="I226">
        <v>3.1934999999999998E-2</v>
      </c>
    </row>
    <row r="227" spans="1:9" hidden="1">
      <c r="A227">
        <v>0.90562799999999999</v>
      </c>
      <c r="B227">
        <v>0.98799999999999999</v>
      </c>
      <c r="C227">
        <v>6.1793000000000001E-2</v>
      </c>
      <c r="D227">
        <v>0.98105600000000004</v>
      </c>
      <c r="E227">
        <v>0.998</v>
      </c>
      <c r="F227">
        <v>7.3171E-2</v>
      </c>
      <c r="G227">
        <v>0.90683100000000005</v>
      </c>
      <c r="H227">
        <v>0.98599999999999999</v>
      </c>
      <c r="I227">
        <v>2.8726000000000002E-2</v>
      </c>
    </row>
    <row r="228" spans="1:9" hidden="1">
      <c r="A228">
        <v>0.85987199999999997</v>
      </c>
      <c r="B228">
        <v>0.98</v>
      </c>
      <c r="C228">
        <v>6.6799999999999998E-2</v>
      </c>
      <c r="D228">
        <v>0.95272299999999999</v>
      </c>
      <c r="E228">
        <v>0.99399999999999999</v>
      </c>
      <c r="F228">
        <v>7.3430999999999996E-2</v>
      </c>
      <c r="G228">
        <v>0.8679</v>
      </c>
      <c r="H228">
        <v>0.97799999999999998</v>
      </c>
      <c r="I228">
        <v>3.1126999999999998E-2</v>
      </c>
    </row>
    <row r="229" spans="1:9" hidden="1">
      <c r="A229">
        <v>0.793987</v>
      </c>
      <c r="B229">
        <v>0.96</v>
      </c>
      <c r="C229">
        <v>6.1740000000000003E-2</v>
      </c>
      <c r="D229">
        <v>0.98105600000000004</v>
      </c>
      <c r="E229">
        <v>0.998</v>
      </c>
      <c r="F229">
        <v>7.4105000000000004E-2</v>
      </c>
      <c r="G229">
        <v>0.91896100000000003</v>
      </c>
      <c r="H229">
        <v>0.99</v>
      </c>
      <c r="I229">
        <v>2.877E-2</v>
      </c>
    </row>
    <row r="230" spans="1:9" hidden="1">
      <c r="A230">
        <v>0.64056599999999997</v>
      </c>
      <c r="B230">
        <v>0.90800000000000003</v>
      </c>
      <c r="C230">
        <v>6.3232999999999998E-2</v>
      </c>
      <c r="D230">
        <v>0.98105600000000004</v>
      </c>
      <c r="E230">
        <v>0.998</v>
      </c>
      <c r="F230">
        <v>7.4410000000000004E-2</v>
      </c>
      <c r="G230">
        <v>0.47269299999999997</v>
      </c>
      <c r="H230">
        <v>0.83599999999999997</v>
      </c>
      <c r="I230">
        <v>3.3724999999999998E-2</v>
      </c>
    </row>
    <row r="231" spans="1:9" hidden="1">
      <c r="A231">
        <v>1</v>
      </c>
      <c r="B231">
        <v>1</v>
      </c>
      <c r="C231">
        <v>6.0306999999999999E-2</v>
      </c>
      <c r="D231">
        <v>0.94029499999999999</v>
      </c>
      <c r="E231">
        <v>0.99199999999999999</v>
      </c>
      <c r="F231">
        <v>7.1556999999999996E-2</v>
      </c>
      <c r="G231">
        <v>0.55951899999999999</v>
      </c>
      <c r="H231">
        <v>0.89</v>
      </c>
      <c r="I231">
        <v>3.0141000000000001E-2</v>
      </c>
    </row>
    <row r="232" spans="1:9" hidden="1">
      <c r="A232">
        <v>0.95279499999999995</v>
      </c>
      <c r="B232">
        <v>0.99399999999999999</v>
      </c>
      <c r="C232">
        <v>6.3426999999999997E-2</v>
      </c>
      <c r="D232">
        <v>0.94029499999999999</v>
      </c>
      <c r="E232">
        <v>0.99199999999999999</v>
      </c>
      <c r="F232">
        <v>7.2404999999999997E-2</v>
      </c>
      <c r="G232">
        <v>0.80540400000000001</v>
      </c>
      <c r="H232">
        <v>0.97</v>
      </c>
      <c r="I232">
        <v>3.2791000000000001E-2</v>
      </c>
    </row>
    <row r="233" spans="1:9" hidden="1">
      <c r="A233">
        <v>0.84781099999999998</v>
      </c>
      <c r="B233">
        <v>0.97799999999999998</v>
      </c>
      <c r="C233">
        <v>6.3164999999999999E-2</v>
      </c>
      <c r="D233">
        <v>0.94029499999999999</v>
      </c>
      <c r="E233">
        <v>0.99199999999999999</v>
      </c>
      <c r="F233">
        <v>7.3211999999999999E-2</v>
      </c>
      <c r="G233">
        <v>1</v>
      </c>
      <c r="H233">
        <v>1</v>
      </c>
      <c r="I233">
        <v>3.0221999999999999E-2</v>
      </c>
    </row>
    <row r="234" spans="1:9" hidden="1">
      <c r="A234">
        <v>1</v>
      </c>
      <c r="B234">
        <v>1</v>
      </c>
      <c r="C234">
        <v>6.5380999999999995E-2</v>
      </c>
      <c r="D234">
        <v>0.98105600000000004</v>
      </c>
      <c r="E234">
        <v>0.998</v>
      </c>
      <c r="F234">
        <v>7.4314000000000005E-2</v>
      </c>
      <c r="G234">
        <v>0.65066800000000002</v>
      </c>
      <c r="H234">
        <v>0.91200000000000003</v>
      </c>
      <c r="I234">
        <v>3.0096999999999999E-2</v>
      </c>
    </row>
    <row r="235" spans="1:9" hidden="1">
      <c r="A235">
        <v>0.90715199999999996</v>
      </c>
      <c r="B235">
        <v>0.98599999999999999</v>
      </c>
      <c r="C235">
        <v>6.0462000000000002E-2</v>
      </c>
      <c r="D235">
        <v>0.95272299999999999</v>
      </c>
      <c r="E235">
        <v>0.99399999999999999</v>
      </c>
      <c r="F235">
        <v>7.3504E-2</v>
      </c>
      <c r="G235">
        <v>0.90971299999999999</v>
      </c>
      <c r="H235">
        <v>0.98799999999999999</v>
      </c>
      <c r="I235">
        <v>3.0019000000000001E-2</v>
      </c>
    </row>
    <row r="236" spans="1:9" hidden="1">
      <c r="A236">
        <v>0.906555</v>
      </c>
      <c r="B236">
        <v>0.98799999999999999</v>
      </c>
      <c r="C236">
        <v>6.2061999999999999E-2</v>
      </c>
      <c r="D236">
        <v>0.98106599999999999</v>
      </c>
      <c r="E236">
        <v>0.998</v>
      </c>
      <c r="F236">
        <v>7.4628E-2</v>
      </c>
      <c r="G236">
        <v>0.442604</v>
      </c>
      <c r="H236">
        <v>0.82</v>
      </c>
      <c r="I236">
        <v>3.0089999999999999E-2</v>
      </c>
    </row>
    <row r="237" spans="1:9" hidden="1">
      <c r="A237">
        <v>0.98106599999999999</v>
      </c>
      <c r="B237">
        <v>0.998</v>
      </c>
      <c r="C237">
        <v>6.0443999999999998E-2</v>
      </c>
      <c r="D237">
        <v>0.94029499999999999</v>
      </c>
      <c r="E237">
        <v>0.99199999999999999</v>
      </c>
      <c r="F237">
        <v>7.2811000000000001E-2</v>
      </c>
      <c r="G237">
        <v>0.17230599999999999</v>
      </c>
      <c r="H237">
        <v>0.64200000000000002</v>
      </c>
      <c r="I237">
        <v>2.9534999999999999E-2</v>
      </c>
    </row>
    <row r="238" spans="1:9" hidden="1">
      <c r="A238">
        <v>0.95272299999999999</v>
      </c>
      <c r="B238">
        <v>0.99399999999999999</v>
      </c>
      <c r="C238">
        <v>6.2783000000000005E-2</v>
      </c>
      <c r="D238">
        <v>0.98105600000000004</v>
      </c>
      <c r="E238">
        <v>0.998</v>
      </c>
      <c r="F238">
        <v>7.2871000000000005E-2</v>
      </c>
      <c r="G238">
        <v>0.94029499999999999</v>
      </c>
      <c r="H238">
        <v>0.99199999999999999</v>
      </c>
      <c r="I238">
        <v>2.9985999999999999E-2</v>
      </c>
    </row>
    <row r="239" spans="1:9" hidden="1">
      <c r="A239">
        <v>0.87048000000000003</v>
      </c>
      <c r="B239">
        <v>0.98199999999999998</v>
      </c>
      <c r="C239">
        <v>6.1955999999999997E-2</v>
      </c>
      <c r="D239">
        <v>0.96613300000000002</v>
      </c>
      <c r="E239">
        <v>0.996</v>
      </c>
      <c r="F239">
        <v>7.4360999999999997E-2</v>
      </c>
      <c r="G239">
        <v>0.94029499999999999</v>
      </c>
      <c r="H239">
        <v>0.99199999999999999</v>
      </c>
      <c r="I239">
        <v>2.8858000000000002E-2</v>
      </c>
    </row>
    <row r="240" spans="1:9" hidden="1">
      <c r="A240">
        <v>0.94029499999999999</v>
      </c>
      <c r="B240">
        <v>0.99199999999999999</v>
      </c>
      <c r="C240">
        <v>6.2080999999999997E-2</v>
      </c>
      <c r="D240">
        <v>0.96613300000000002</v>
      </c>
      <c r="E240">
        <v>0.996</v>
      </c>
      <c r="F240">
        <v>7.3013999999999996E-2</v>
      </c>
      <c r="G240">
        <v>0.95272299999999999</v>
      </c>
      <c r="H240">
        <v>0.99399999999999999</v>
      </c>
      <c r="I240">
        <v>2.8816999999999999E-2</v>
      </c>
    </row>
    <row r="241" spans="1:12" hidden="1">
      <c r="A241">
        <v>0.80948900000000001</v>
      </c>
      <c r="B241">
        <v>0.97</v>
      </c>
      <c r="C241">
        <v>6.6155000000000005E-2</v>
      </c>
      <c r="D241">
        <v>0.95272299999999999</v>
      </c>
      <c r="E241">
        <v>0.99399999999999999</v>
      </c>
      <c r="F241">
        <v>7.3214000000000001E-2</v>
      </c>
      <c r="G241">
        <v>0.95272299999999999</v>
      </c>
      <c r="H241">
        <v>0.99399999999999999</v>
      </c>
      <c r="I241">
        <v>2.9083999999999999E-2</v>
      </c>
    </row>
    <row r="242" spans="1:12" hidden="1">
      <c r="A242">
        <v>0.94029499999999999</v>
      </c>
      <c r="B242">
        <v>0.99199999999999999</v>
      </c>
      <c r="C242">
        <v>6.2009000000000002E-2</v>
      </c>
      <c r="D242">
        <v>0.96613300000000002</v>
      </c>
      <c r="E242">
        <v>0.996</v>
      </c>
      <c r="F242">
        <v>7.5758000000000006E-2</v>
      </c>
      <c r="G242">
        <v>0.111106</v>
      </c>
      <c r="H242">
        <v>0.69199999999999995</v>
      </c>
      <c r="I242">
        <v>3.1231999999999999E-2</v>
      </c>
    </row>
    <row r="243" spans="1:12" hidden="1">
      <c r="A243">
        <v>0.94029499999999999</v>
      </c>
      <c r="B243">
        <v>0.99199999999999999</v>
      </c>
      <c r="C243">
        <v>6.5004000000000006E-2</v>
      </c>
      <c r="D243">
        <v>0.95272299999999999</v>
      </c>
      <c r="E243">
        <v>0.99399999999999999</v>
      </c>
      <c r="F243">
        <v>7.4797000000000002E-2</v>
      </c>
      <c r="G243">
        <v>0.94029499999999999</v>
      </c>
      <c r="H243">
        <v>0.99199999999999999</v>
      </c>
      <c r="I243">
        <v>3.0959E-2</v>
      </c>
    </row>
    <row r="244" spans="1:12" hidden="1">
      <c r="A244">
        <v>0.95272299999999999</v>
      </c>
      <c r="B244">
        <v>0.99399999999999999</v>
      </c>
      <c r="C244">
        <v>6.3364000000000004E-2</v>
      </c>
      <c r="D244">
        <v>0.94029499999999999</v>
      </c>
      <c r="E244">
        <v>0.99199999999999999</v>
      </c>
      <c r="F244">
        <v>7.3936000000000002E-2</v>
      </c>
      <c r="G244">
        <v>0.94029499999999999</v>
      </c>
      <c r="H244">
        <v>0.99199999999999999</v>
      </c>
      <c r="I244">
        <v>3.0203000000000001E-2</v>
      </c>
    </row>
    <row r="245" spans="1:12" hidden="1">
      <c r="A245">
        <v>0.860151</v>
      </c>
      <c r="B245">
        <v>0.98</v>
      </c>
      <c r="C245">
        <v>6.4390000000000003E-2</v>
      </c>
      <c r="D245">
        <v>1</v>
      </c>
      <c r="E245">
        <v>1</v>
      </c>
      <c r="F245">
        <v>7.5029999999999999E-2</v>
      </c>
      <c r="G245">
        <v>0.98106599999999999</v>
      </c>
      <c r="H245">
        <v>0.998</v>
      </c>
      <c r="I245">
        <v>2.9600999999999999E-2</v>
      </c>
    </row>
    <row r="246" spans="1:12" hidden="1">
      <c r="A246">
        <v>0.81209399999999998</v>
      </c>
      <c r="B246">
        <v>0.97</v>
      </c>
      <c r="C246">
        <v>7.0572999999999997E-2</v>
      </c>
      <c r="D246">
        <v>1</v>
      </c>
      <c r="E246">
        <v>1</v>
      </c>
      <c r="F246">
        <v>7.2261000000000006E-2</v>
      </c>
      <c r="G246">
        <v>0.37404300000000001</v>
      </c>
      <c r="H246">
        <v>0.76200000000000001</v>
      </c>
      <c r="I246">
        <v>3.2124E-2</v>
      </c>
    </row>
    <row r="247" spans="1:12" hidden="1">
      <c r="A247">
        <v>0.89323399999999997</v>
      </c>
      <c r="B247">
        <v>0.98599999999999999</v>
      </c>
      <c r="C247">
        <v>6.2844999999999998E-2</v>
      </c>
      <c r="D247">
        <v>0.96613300000000002</v>
      </c>
      <c r="E247">
        <v>0.996</v>
      </c>
      <c r="F247">
        <v>7.4093999999999993E-2</v>
      </c>
      <c r="G247">
        <v>0.921404</v>
      </c>
      <c r="H247">
        <v>0.99</v>
      </c>
      <c r="I247">
        <v>2.9034999999999998E-2</v>
      </c>
    </row>
    <row r="248" spans="1:12" hidden="1">
      <c r="A248">
        <v>0.90971299999999999</v>
      </c>
      <c r="B248">
        <v>0.98799999999999999</v>
      </c>
      <c r="C248">
        <v>6.0282000000000002E-2</v>
      </c>
      <c r="D248">
        <v>0.94029499999999999</v>
      </c>
      <c r="E248">
        <v>0.99199999999999999</v>
      </c>
      <c r="F248">
        <v>7.3980000000000004E-2</v>
      </c>
      <c r="G248">
        <v>0.62584099999999998</v>
      </c>
      <c r="H248">
        <v>0.90200000000000002</v>
      </c>
      <c r="I248">
        <v>2.9648000000000001E-2</v>
      </c>
    </row>
    <row r="249" spans="1:12" hidden="1">
      <c r="A249">
        <v>1</v>
      </c>
      <c r="B249">
        <v>1</v>
      </c>
      <c r="C249">
        <v>6.1030000000000001E-2</v>
      </c>
      <c r="D249">
        <v>0.98105600000000004</v>
      </c>
      <c r="E249">
        <v>0.998</v>
      </c>
      <c r="F249">
        <v>7.2400999999999993E-2</v>
      </c>
      <c r="G249">
        <v>0.261183</v>
      </c>
      <c r="H249">
        <v>0.70599999999999996</v>
      </c>
      <c r="I249">
        <v>3.1474000000000002E-2</v>
      </c>
    </row>
    <row r="250" spans="1:12" hidden="1">
      <c r="A250">
        <v>1</v>
      </c>
      <c r="B250">
        <v>1</v>
      </c>
      <c r="C250">
        <v>6.1487E-2</v>
      </c>
      <c r="D250">
        <v>0.95272299999999999</v>
      </c>
      <c r="E250">
        <v>0.99399999999999999</v>
      </c>
      <c r="F250">
        <v>7.7313999999999994E-2</v>
      </c>
      <c r="G250">
        <v>0.35769099999999998</v>
      </c>
      <c r="H250">
        <v>0.75</v>
      </c>
      <c r="I250">
        <v>3.1526999999999999E-2</v>
      </c>
    </row>
    <row r="251" spans="1:12" hidden="1">
      <c r="A251">
        <v>0.91747199999999995</v>
      </c>
      <c r="B251">
        <v>0.98799999999999999</v>
      </c>
      <c r="C251">
        <v>6.3384999999999997E-2</v>
      </c>
      <c r="D251">
        <v>0.98105600000000004</v>
      </c>
      <c r="E251">
        <v>0.998</v>
      </c>
      <c r="F251">
        <v>7.1667999999999996E-2</v>
      </c>
      <c r="G251">
        <v>0.363651</v>
      </c>
      <c r="H251">
        <v>0.77400000000000002</v>
      </c>
      <c r="I251">
        <v>3.3101999999999999E-2</v>
      </c>
    </row>
    <row r="252" spans="1:12" hidden="1">
      <c r="A252">
        <v>0.92859400000000003</v>
      </c>
      <c r="B252">
        <v>0.99</v>
      </c>
      <c r="C252">
        <v>5.9993999999999999E-2</v>
      </c>
      <c r="D252">
        <v>0.98105600000000004</v>
      </c>
      <c r="E252">
        <v>0.998</v>
      </c>
      <c r="F252">
        <v>7.3431999999999997E-2</v>
      </c>
      <c r="G252">
        <v>0.95279499999999995</v>
      </c>
      <c r="H252">
        <v>0.99399999999999999</v>
      </c>
      <c r="I252">
        <v>3.0868E-2</v>
      </c>
    </row>
    <row r="253" spans="1:12" hidden="1">
      <c r="A253">
        <v>0.95272299999999999</v>
      </c>
      <c r="B253">
        <v>0.99399999999999999</v>
      </c>
      <c r="C253">
        <v>6.3034999999999994E-2</v>
      </c>
      <c r="D253">
        <v>0.96613300000000002</v>
      </c>
      <c r="E253">
        <v>0.996</v>
      </c>
      <c r="F253">
        <v>7.4941999999999995E-2</v>
      </c>
      <c r="G253">
        <v>0.53504399999999996</v>
      </c>
      <c r="H253">
        <v>0.872</v>
      </c>
      <c r="I253">
        <v>3.1688000000000001E-2</v>
      </c>
    </row>
    <row r="254" spans="1:12" hidden="1">
      <c r="A254">
        <v>0.94029499999999999</v>
      </c>
      <c r="B254">
        <v>0.99199999999999999</v>
      </c>
      <c r="C254">
        <v>6.2655000000000002E-2</v>
      </c>
      <c r="D254">
        <v>0.98105600000000004</v>
      </c>
      <c r="E254">
        <v>0.998</v>
      </c>
      <c r="F254">
        <v>7.3578000000000005E-2</v>
      </c>
      <c r="G254">
        <v>0.62584099999999998</v>
      </c>
      <c r="H254">
        <v>0.90200000000000002</v>
      </c>
      <c r="I254">
        <v>3.1185999999999998E-2</v>
      </c>
    </row>
    <row r="255" spans="1:12" hidden="1">
      <c r="A255">
        <v>0.64166400000000001</v>
      </c>
      <c r="B255">
        <v>0.91600000000000004</v>
      </c>
      <c r="C255">
        <v>6.4657999999999993E-2</v>
      </c>
      <c r="D255">
        <v>0.95272299999999999</v>
      </c>
      <c r="E255">
        <v>0.99399999999999999</v>
      </c>
      <c r="F255">
        <v>7.3302000000000006E-2</v>
      </c>
      <c r="G255">
        <v>0.86294599999999999</v>
      </c>
      <c r="H255">
        <v>0.98</v>
      </c>
      <c r="I255">
        <v>3.3742000000000001E-2</v>
      </c>
    </row>
    <row r="256" spans="1:12">
      <c r="A256" t="s">
        <v>20</v>
      </c>
      <c r="D256">
        <v>0.80168467999999971</v>
      </c>
      <c r="E256">
        <v>0.9293199999999997</v>
      </c>
      <c r="F256">
        <v>7.5696660000000027E-2</v>
      </c>
      <c r="G256">
        <v>0.95861645999999989</v>
      </c>
      <c r="H256">
        <v>0.99476000000000009</v>
      </c>
      <c r="I256">
        <v>7.7241379999999998E-2</v>
      </c>
      <c r="J256">
        <v>0.74404252000000004</v>
      </c>
      <c r="K256">
        <v>0.92200000000000004</v>
      </c>
      <c r="L256">
        <v>3.6873980000000001E-2</v>
      </c>
    </row>
    <row r="257" spans="1:9" hidden="1">
      <c r="A257">
        <v>1</v>
      </c>
      <c r="B257">
        <v>1</v>
      </c>
      <c r="C257">
        <v>7.5312000000000004E-2</v>
      </c>
      <c r="D257">
        <v>0.96613300000000002</v>
      </c>
      <c r="E257">
        <v>0.996</v>
      </c>
      <c r="F257">
        <v>8.0234E-2</v>
      </c>
      <c r="G257">
        <v>0.98105600000000004</v>
      </c>
      <c r="H257">
        <v>0.998</v>
      </c>
      <c r="I257">
        <v>3.5194999999999997E-2</v>
      </c>
    </row>
    <row r="258" spans="1:9" hidden="1">
      <c r="A258">
        <v>1</v>
      </c>
      <c r="B258">
        <v>1</v>
      </c>
      <c r="C258">
        <v>7.7660999999999994E-2</v>
      </c>
      <c r="D258">
        <v>0.96613300000000002</v>
      </c>
      <c r="E258">
        <v>0.996</v>
      </c>
      <c r="F258">
        <v>7.8752000000000003E-2</v>
      </c>
      <c r="G258">
        <v>0.85767899999999997</v>
      </c>
      <c r="H258">
        <v>0.98</v>
      </c>
      <c r="I258">
        <v>4.0474999999999997E-2</v>
      </c>
    </row>
    <row r="259" spans="1:9" hidden="1">
      <c r="A259">
        <v>0.95279499999999995</v>
      </c>
      <c r="B259">
        <v>0.99399999999999999</v>
      </c>
      <c r="C259">
        <v>7.5312000000000004E-2</v>
      </c>
      <c r="D259">
        <v>0.98105600000000004</v>
      </c>
      <c r="E259">
        <v>0.998</v>
      </c>
      <c r="F259">
        <v>7.5624999999999998E-2</v>
      </c>
      <c r="G259">
        <v>0.940415</v>
      </c>
      <c r="H259">
        <v>0.99199999999999999</v>
      </c>
      <c r="I259">
        <v>3.4361000000000003E-2</v>
      </c>
    </row>
    <row r="260" spans="1:9" hidden="1">
      <c r="A260">
        <v>0.894876</v>
      </c>
      <c r="B260">
        <v>0.98599999999999999</v>
      </c>
      <c r="C260">
        <v>7.4964000000000003E-2</v>
      </c>
      <c r="D260">
        <v>1</v>
      </c>
      <c r="E260">
        <v>1</v>
      </c>
      <c r="F260">
        <v>7.5599E-2</v>
      </c>
      <c r="G260">
        <v>0.94029499999999999</v>
      </c>
      <c r="H260">
        <v>0.99199999999999999</v>
      </c>
      <c r="I260">
        <v>3.7110999999999998E-2</v>
      </c>
    </row>
    <row r="261" spans="1:9" hidden="1">
      <c r="A261">
        <v>0.98106599999999999</v>
      </c>
      <c r="B261">
        <v>0.998</v>
      </c>
      <c r="C261">
        <v>7.8303999999999999E-2</v>
      </c>
      <c r="D261">
        <v>0.94029499999999999</v>
      </c>
      <c r="E261">
        <v>0.99199999999999999</v>
      </c>
      <c r="F261">
        <v>7.9497999999999999E-2</v>
      </c>
      <c r="G261">
        <v>0.32152199999999997</v>
      </c>
      <c r="H261">
        <v>0.72199999999999998</v>
      </c>
      <c r="I261">
        <v>3.7073000000000002E-2</v>
      </c>
    </row>
    <row r="262" spans="1:9" hidden="1">
      <c r="A262">
        <v>0.65066800000000002</v>
      </c>
      <c r="B262">
        <v>0.91200000000000003</v>
      </c>
      <c r="C262">
        <v>8.3496000000000001E-2</v>
      </c>
      <c r="D262">
        <v>0.96613300000000002</v>
      </c>
      <c r="E262">
        <v>0.996</v>
      </c>
      <c r="F262">
        <v>7.9214999999999994E-2</v>
      </c>
      <c r="G262">
        <v>0.91747199999999995</v>
      </c>
      <c r="H262">
        <v>0.98799999999999999</v>
      </c>
      <c r="I262">
        <v>3.6039000000000002E-2</v>
      </c>
    </row>
    <row r="263" spans="1:9" hidden="1">
      <c r="A263">
        <v>0.95272299999999999</v>
      </c>
      <c r="B263">
        <v>0.99399999999999999</v>
      </c>
      <c r="C263">
        <v>7.4306999999999998E-2</v>
      </c>
      <c r="D263">
        <v>0.94029499999999999</v>
      </c>
      <c r="E263">
        <v>0.99199999999999999</v>
      </c>
      <c r="F263">
        <v>7.9563999999999996E-2</v>
      </c>
      <c r="G263">
        <v>0.921404</v>
      </c>
      <c r="H263">
        <v>0.99</v>
      </c>
      <c r="I263">
        <v>3.8740999999999998E-2</v>
      </c>
    </row>
    <row r="264" spans="1:9" hidden="1">
      <c r="A264">
        <v>1</v>
      </c>
      <c r="B264">
        <v>1</v>
      </c>
      <c r="C264">
        <v>7.6191999999999996E-2</v>
      </c>
      <c r="D264">
        <v>0.94029499999999999</v>
      </c>
      <c r="E264">
        <v>0.99199999999999999</v>
      </c>
      <c r="F264">
        <v>7.6465000000000005E-2</v>
      </c>
      <c r="G264">
        <v>0.83772000000000002</v>
      </c>
      <c r="H264">
        <v>0.97599999999999998</v>
      </c>
      <c r="I264">
        <v>3.4956000000000001E-2</v>
      </c>
    </row>
    <row r="265" spans="1:9" hidden="1">
      <c r="A265">
        <v>0.92859400000000003</v>
      </c>
      <c r="B265">
        <v>0.99</v>
      </c>
      <c r="C265">
        <v>7.5355000000000005E-2</v>
      </c>
      <c r="D265">
        <v>1</v>
      </c>
      <c r="E265">
        <v>1</v>
      </c>
      <c r="F265">
        <v>7.7850000000000003E-2</v>
      </c>
      <c r="G265">
        <v>0.83228100000000005</v>
      </c>
      <c r="H265">
        <v>0.97199999999999998</v>
      </c>
      <c r="I265">
        <v>3.7427000000000002E-2</v>
      </c>
    </row>
    <row r="266" spans="1:9" hidden="1">
      <c r="A266">
        <v>0.91747199999999995</v>
      </c>
      <c r="B266">
        <v>0.98799999999999999</v>
      </c>
      <c r="C266">
        <v>7.5223999999999999E-2</v>
      </c>
      <c r="D266">
        <v>0.98105600000000004</v>
      </c>
      <c r="E266">
        <v>0.998</v>
      </c>
      <c r="F266">
        <v>7.7482999999999996E-2</v>
      </c>
      <c r="G266">
        <v>0.25145600000000001</v>
      </c>
      <c r="H266">
        <v>0.66200000000000003</v>
      </c>
      <c r="I266">
        <v>3.6801E-2</v>
      </c>
    </row>
    <row r="267" spans="1:9" hidden="1">
      <c r="A267">
        <v>5.2800000000000004E-4</v>
      </c>
      <c r="B267">
        <v>0.52600000000000002</v>
      </c>
      <c r="C267">
        <v>7.7799999999999994E-2</v>
      </c>
      <c r="D267">
        <v>0.95272299999999999</v>
      </c>
      <c r="E267">
        <v>0.99399999999999999</v>
      </c>
      <c r="F267">
        <v>7.9856999999999997E-2</v>
      </c>
      <c r="G267">
        <v>0.61242700000000005</v>
      </c>
      <c r="H267">
        <v>0.90200000000000002</v>
      </c>
      <c r="I267">
        <v>3.7989000000000002E-2</v>
      </c>
    </row>
    <row r="268" spans="1:9" hidden="1">
      <c r="A268">
        <v>0.11199099999999999</v>
      </c>
      <c r="B268">
        <v>0.69799999999999995</v>
      </c>
      <c r="C268">
        <v>8.3946999999999994E-2</v>
      </c>
      <c r="D268">
        <v>0.94029499999999999</v>
      </c>
      <c r="E268">
        <v>0.99199999999999999</v>
      </c>
      <c r="F268">
        <v>7.9909999999999995E-2</v>
      </c>
      <c r="G268">
        <v>0.98106599999999999</v>
      </c>
      <c r="H268">
        <v>0.998</v>
      </c>
      <c r="I268">
        <v>3.9111E-2</v>
      </c>
    </row>
    <row r="269" spans="1:9" hidden="1">
      <c r="A269">
        <v>0.95272299999999999</v>
      </c>
      <c r="B269">
        <v>0.99399999999999999</v>
      </c>
      <c r="C269">
        <v>7.3851E-2</v>
      </c>
      <c r="D269">
        <v>0.95272299999999999</v>
      </c>
      <c r="E269">
        <v>0.99399999999999999</v>
      </c>
      <c r="F269">
        <v>7.9263E-2</v>
      </c>
      <c r="G269">
        <v>0.921404</v>
      </c>
      <c r="H269">
        <v>0.99</v>
      </c>
      <c r="I269">
        <v>3.6483000000000002E-2</v>
      </c>
    </row>
    <row r="270" spans="1:9" hidden="1">
      <c r="A270">
        <v>1</v>
      </c>
      <c r="B270">
        <v>1</v>
      </c>
      <c r="C270">
        <v>7.5510999999999995E-2</v>
      </c>
      <c r="D270">
        <v>0.95272299999999999</v>
      </c>
      <c r="E270">
        <v>0.99399999999999999</v>
      </c>
      <c r="F270">
        <v>8.0006999999999995E-2</v>
      </c>
      <c r="G270">
        <v>0.63069399999999998</v>
      </c>
      <c r="H270">
        <v>0.90400000000000003</v>
      </c>
      <c r="I270">
        <v>4.0939999999999997E-2</v>
      </c>
    </row>
    <row r="271" spans="1:9" hidden="1">
      <c r="A271">
        <v>5.0571999999999999E-2</v>
      </c>
      <c r="B271">
        <v>0.63600000000000001</v>
      </c>
      <c r="C271">
        <v>7.9848000000000002E-2</v>
      </c>
      <c r="D271">
        <v>0.98105600000000004</v>
      </c>
      <c r="E271">
        <v>0.998</v>
      </c>
      <c r="F271">
        <v>7.5145000000000003E-2</v>
      </c>
      <c r="G271">
        <v>1</v>
      </c>
      <c r="H271">
        <v>1</v>
      </c>
      <c r="I271">
        <v>3.6525000000000002E-2</v>
      </c>
    </row>
    <row r="272" spans="1:9" hidden="1">
      <c r="A272">
        <v>0.98105600000000004</v>
      </c>
      <c r="B272">
        <v>0.998</v>
      </c>
      <c r="C272">
        <v>7.4782000000000001E-2</v>
      </c>
      <c r="D272">
        <v>0.95272299999999999</v>
      </c>
      <c r="E272">
        <v>0.99399999999999999</v>
      </c>
      <c r="F272">
        <v>7.4746999999999994E-2</v>
      </c>
      <c r="G272">
        <v>0.5978</v>
      </c>
      <c r="H272">
        <v>0.89</v>
      </c>
      <c r="I272">
        <v>3.6854999999999999E-2</v>
      </c>
    </row>
    <row r="273" spans="1:9" hidden="1">
      <c r="A273">
        <v>0.62104099999999995</v>
      </c>
      <c r="B273">
        <v>0.9</v>
      </c>
      <c r="C273">
        <v>7.3577000000000004E-2</v>
      </c>
      <c r="D273">
        <v>0.96613300000000002</v>
      </c>
      <c r="E273">
        <v>0.996</v>
      </c>
      <c r="F273">
        <v>7.6863000000000001E-2</v>
      </c>
      <c r="G273">
        <v>0.79793199999999997</v>
      </c>
      <c r="H273">
        <v>0.96799999999999997</v>
      </c>
      <c r="I273">
        <v>3.6914000000000002E-2</v>
      </c>
    </row>
    <row r="274" spans="1:9" hidden="1">
      <c r="A274">
        <v>5.1714999999999997E-2</v>
      </c>
      <c r="B274">
        <v>0.63800000000000001</v>
      </c>
      <c r="C274">
        <v>8.1182000000000004E-2</v>
      </c>
      <c r="D274">
        <v>0.92859400000000003</v>
      </c>
      <c r="E274">
        <v>0.99</v>
      </c>
      <c r="F274">
        <v>7.5296000000000002E-2</v>
      </c>
      <c r="G274">
        <v>1</v>
      </c>
      <c r="H274">
        <v>1</v>
      </c>
      <c r="I274">
        <v>3.5659000000000003E-2</v>
      </c>
    </row>
    <row r="275" spans="1:9" hidden="1">
      <c r="A275">
        <v>0.96613300000000002</v>
      </c>
      <c r="B275">
        <v>0.996</v>
      </c>
      <c r="C275">
        <v>7.3910000000000003E-2</v>
      </c>
      <c r="D275">
        <v>0.94029499999999999</v>
      </c>
      <c r="E275">
        <v>0.99199999999999999</v>
      </c>
      <c r="F275">
        <v>7.7424000000000007E-2</v>
      </c>
      <c r="G275">
        <v>0.56298599999999999</v>
      </c>
      <c r="H275">
        <v>0.874</v>
      </c>
      <c r="I275">
        <v>3.5548000000000003E-2</v>
      </c>
    </row>
    <row r="276" spans="1:9" hidden="1">
      <c r="A276">
        <v>1</v>
      </c>
      <c r="B276">
        <v>1</v>
      </c>
      <c r="C276">
        <v>7.3362999999999998E-2</v>
      </c>
      <c r="D276">
        <v>0.94029499999999999</v>
      </c>
      <c r="E276">
        <v>0.99199999999999999</v>
      </c>
      <c r="F276">
        <v>7.3580000000000007E-2</v>
      </c>
      <c r="G276">
        <v>0.37327300000000002</v>
      </c>
      <c r="H276">
        <v>0.77200000000000002</v>
      </c>
      <c r="I276">
        <v>3.9133000000000001E-2</v>
      </c>
    </row>
    <row r="277" spans="1:9" hidden="1">
      <c r="A277">
        <v>1</v>
      </c>
      <c r="B277">
        <v>1</v>
      </c>
      <c r="C277">
        <v>7.2741E-2</v>
      </c>
      <c r="D277">
        <v>0.98105600000000004</v>
      </c>
      <c r="E277">
        <v>0.998</v>
      </c>
      <c r="F277">
        <v>7.7195E-2</v>
      </c>
      <c r="G277">
        <v>0.94029499999999999</v>
      </c>
      <c r="H277">
        <v>0.99199999999999999</v>
      </c>
      <c r="I277">
        <v>3.8339999999999999E-2</v>
      </c>
    </row>
    <row r="278" spans="1:9" hidden="1">
      <c r="A278">
        <v>0.94029499999999999</v>
      </c>
      <c r="B278">
        <v>0.99199999999999999</v>
      </c>
      <c r="C278">
        <v>7.4470999999999996E-2</v>
      </c>
      <c r="D278">
        <v>0.94029499999999999</v>
      </c>
      <c r="E278">
        <v>0.99199999999999999</v>
      </c>
      <c r="F278">
        <v>7.5671000000000002E-2</v>
      </c>
      <c r="G278">
        <v>0.90971299999999999</v>
      </c>
      <c r="H278">
        <v>0.98799999999999999</v>
      </c>
      <c r="I278">
        <v>3.7333999999999999E-2</v>
      </c>
    </row>
    <row r="279" spans="1:9" hidden="1">
      <c r="A279">
        <v>1</v>
      </c>
      <c r="B279">
        <v>1</v>
      </c>
      <c r="C279">
        <v>7.4119000000000004E-2</v>
      </c>
      <c r="D279">
        <v>0.98105600000000004</v>
      </c>
      <c r="E279">
        <v>0.998</v>
      </c>
      <c r="F279">
        <v>7.5731000000000007E-2</v>
      </c>
      <c r="G279">
        <v>0.45049899999999998</v>
      </c>
      <c r="H279">
        <v>0.84399999999999997</v>
      </c>
      <c r="I279">
        <v>3.8753999999999997E-2</v>
      </c>
    </row>
    <row r="280" spans="1:9" hidden="1">
      <c r="A280">
        <v>0.95272299999999999</v>
      </c>
      <c r="B280">
        <v>0.99399999999999999</v>
      </c>
      <c r="C280">
        <v>7.4588000000000002E-2</v>
      </c>
      <c r="D280">
        <v>0.94029499999999999</v>
      </c>
      <c r="E280">
        <v>0.99199999999999999</v>
      </c>
      <c r="F280">
        <v>7.5208999999999998E-2</v>
      </c>
      <c r="G280">
        <v>0.94724799999999998</v>
      </c>
      <c r="H280">
        <v>0.99399999999999999</v>
      </c>
      <c r="I280">
        <v>3.5340000000000003E-2</v>
      </c>
    </row>
    <row r="281" spans="1:9" hidden="1">
      <c r="A281">
        <v>1</v>
      </c>
      <c r="B281">
        <v>1</v>
      </c>
      <c r="C281">
        <v>7.4699000000000002E-2</v>
      </c>
      <c r="D281">
        <v>0.93234799999999995</v>
      </c>
      <c r="E281">
        <v>0.99199999999999999</v>
      </c>
      <c r="F281">
        <v>7.9127000000000003E-2</v>
      </c>
      <c r="G281">
        <v>0.23025999999999999</v>
      </c>
      <c r="H281">
        <v>0.68400000000000005</v>
      </c>
      <c r="I281">
        <v>3.7456999999999997E-2</v>
      </c>
    </row>
    <row r="282" spans="1:9" hidden="1">
      <c r="A282">
        <v>0.96613300000000002</v>
      </c>
      <c r="B282">
        <v>0.996</v>
      </c>
      <c r="C282">
        <v>7.6541999999999999E-2</v>
      </c>
      <c r="D282">
        <v>0.94029499999999999</v>
      </c>
      <c r="E282">
        <v>0.99199999999999999</v>
      </c>
      <c r="F282">
        <v>7.5243000000000004E-2</v>
      </c>
      <c r="G282">
        <v>0.23025999999999999</v>
      </c>
      <c r="H282">
        <v>0.68400000000000005</v>
      </c>
      <c r="I282">
        <v>3.7284999999999999E-2</v>
      </c>
    </row>
    <row r="283" spans="1:9" hidden="1">
      <c r="A283">
        <v>3.7511999999999997E-2</v>
      </c>
      <c r="B283">
        <v>0.62</v>
      </c>
      <c r="C283">
        <v>8.1712000000000007E-2</v>
      </c>
      <c r="D283">
        <v>0.96213300000000002</v>
      </c>
      <c r="E283">
        <v>0.996</v>
      </c>
      <c r="F283">
        <v>7.7297000000000005E-2</v>
      </c>
      <c r="G283">
        <v>0.94029499999999999</v>
      </c>
      <c r="H283">
        <v>0.99199999999999999</v>
      </c>
      <c r="I283">
        <v>3.5803000000000001E-2</v>
      </c>
    </row>
    <row r="284" spans="1:9" hidden="1">
      <c r="A284">
        <v>0.96613300000000002</v>
      </c>
      <c r="B284">
        <v>0.996</v>
      </c>
      <c r="C284">
        <v>7.6319999999999999E-2</v>
      </c>
      <c r="D284">
        <v>0.95272299999999999</v>
      </c>
      <c r="E284">
        <v>0.99399999999999999</v>
      </c>
      <c r="F284">
        <v>7.9715999999999995E-2</v>
      </c>
      <c r="G284">
        <v>0.85888699999999996</v>
      </c>
      <c r="H284">
        <v>0.97599999999999998</v>
      </c>
      <c r="I284">
        <v>3.6856E-2</v>
      </c>
    </row>
    <row r="285" spans="1:9" hidden="1">
      <c r="A285">
        <v>7.5929999999999999E-3</v>
      </c>
      <c r="B285">
        <v>0.56000000000000005</v>
      </c>
      <c r="C285">
        <v>7.8714000000000006E-2</v>
      </c>
      <c r="D285">
        <v>0.94029499999999999</v>
      </c>
      <c r="E285">
        <v>0.99199999999999999</v>
      </c>
      <c r="F285">
        <v>7.8197000000000003E-2</v>
      </c>
      <c r="G285">
        <v>0.56719200000000003</v>
      </c>
      <c r="H285">
        <v>0.876</v>
      </c>
      <c r="I285">
        <v>3.6020000000000003E-2</v>
      </c>
    </row>
    <row r="286" spans="1:9" hidden="1">
      <c r="A286">
        <v>9.5639999999999996E-3</v>
      </c>
      <c r="B286">
        <v>0.56000000000000005</v>
      </c>
      <c r="C286">
        <v>8.0071000000000003E-2</v>
      </c>
      <c r="D286">
        <v>0.94029499999999999</v>
      </c>
      <c r="E286">
        <v>0.99199999999999999</v>
      </c>
      <c r="F286">
        <v>7.6357999999999995E-2</v>
      </c>
      <c r="G286">
        <v>0.90971299999999999</v>
      </c>
      <c r="H286">
        <v>0.98799999999999999</v>
      </c>
      <c r="I286">
        <v>3.7983000000000003E-2</v>
      </c>
    </row>
    <row r="287" spans="1:9" hidden="1">
      <c r="A287">
        <v>0.72233800000000004</v>
      </c>
      <c r="B287">
        <v>0.95</v>
      </c>
      <c r="C287">
        <v>7.7245999999999995E-2</v>
      </c>
      <c r="D287">
        <v>0.94029499999999999</v>
      </c>
      <c r="E287">
        <v>0.99199999999999999</v>
      </c>
      <c r="F287">
        <v>7.6133000000000006E-2</v>
      </c>
      <c r="G287">
        <v>0.68179000000000001</v>
      </c>
      <c r="H287">
        <v>0.93799999999999994</v>
      </c>
      <c r="I287">
        <v>3.6712000000000002E-2</v>
      </c>
    </row>
    <row r="288" spans="1:9" hidden="1">
      <c r="A288">
        <v>0.91771800000000003</v>
      </c>
      <c r="B288">
        <v>0.98799999999999999</v>
      </c>
      <c r="C288">
        <v>7.7380000000000004E-2</v>
      </c>
      <c r="D288">
        <v>0.90562799999999999</v>
      </c>
      <c r="E288">
        <v>0.98799999999999999</v>
      </c>
      <c r="F288">
        <v>7.8600000000000003E-2</v>
      </c>
      <c r="G288">
        <v>0.91747199999999995</v>
      </c>
      <c r="H288">
        <v>0.98799999999999999</v>
      </c>
      <c r="I288">
        <v>3.5138999999999997E-2</v>
      </c>
    </row>
    <row r="289" spans="1:9" hidden="1">
      <c r="A289">
        <v>0.93389</v>
      </c>
      <c r="B289">
        <v>0.99199999999999999</v>
      </c>
      <c r="C289">
        <v>7.2026999999999994E-2</v>
      </c>
      <c r="D289">
        <v>1</v>
      </c>
      <c r="E289">
        <v>1</v>
      </c>
      <c r="F289">
        <v>7.8785999999999995E-2</v>
      </c>
      <c r="G289">
        <v>0.35085699999999997</v>
      </c>
      <c r="H289">
        <v>0.76600000000000001</v>
      </c>
      <c r="I289">
        <v>3.4631000000000002E-2</v>
      </c>
    </row>
    <row r="290" spans="1:9" hidden="1">
      <c r="A290">
        <v>0.98106599999999999</v>
      </c>
      <c r="B290">
        <v>0.998</v>
      </c>
      <c r="C290">
        <v>7.4357000000000006E-2</v>
      </c>
      <c r="D290">
        <v>0.96613300000000002</v>
      </c>
      <c r="E290">
        <v>0.996</v>
      </c>
      <c r="F290">
        <v>7.6578999999999994E-2</v>
      </c>
      <c r="G290">
        <v>0.90683100000000005</v>
      </c>
      <c r="H290">
        <v>0.98599999999999999</v>
      </c>
      <c r="I290">
        <v>3.5452999999999998E-2</v>
      </c>
    </row>
    <row r="291" spans="1:9" hidden="1">
      <c r="A291">
        <v>1</v>
      </c>
      <c r="B291">
        <v>1</v>
      </c>
      <c r="C291">
        <v>7.3289999999999994E-2</v>
      </c>
      <c r="D291">
        <v>0.96613300000000002</v>
      </c>
      <c r="E291">
        <v>0.996</v>
      </c>
      <c r="F291">
        <v>7.7020000000000005E-2</v>
      </c>
      <c r="G291">
        <v>0.54696699999999998</v>
      </c>
      <c r="H291">
        <v>0.872</v>
      </c>
      <c r="I291">
        <v>3.6539000000000002E-2</v>
      </c>
    </row>
    <row r="292" spans="1:9" hidden="1">
      <c r="A292">
        <v>0.94029499999999999</v>
      </c>
      <c r="B292">
        <v>0.99199999999999999</v>
      </c>
      <c r="C292">
        <v>7.1887000000000006E-2</v>
      </c>
      <c r="D292">
        <v>0.95272299999999999</v>
      </c>
      <c r="E292">
        <v>0.99399999999999999</v>
      </c>
      <c r="F292">
        <v>7.7323000000000003E-2</v>
      </c>
      <c r="G292">
        <v>0.85767899999999997</v>
      </c>
      <c r="H292">
        <v>0.98</v>
      </c>
      <c r="I292">
        <v>3.9378999999999997E-2</v>
      </c>
    </row>
    <row r="293" spans="1:9" hidden="1">
      <c r="A293">
        <v>0.921404</v>
      </c>
      <c r="B293">
        <v>0.99</v>
      </c>
      <c r="C293">
        <v>7.2414000000000006E-2</v>
      </c>
      <c r="D293">
        <v>0.95272299999999999</v>
      </c>
      <c r="E293">
        <v>0.99399999999999999</v>
      </c>
      <c r="F293">
        <v>7.5781000000000001E-2</v>
      </c>
      <c r="G293">
        <v>0.72611800000000004</v>
      </c>
      <c r="H293">
        <v>0.94399999999999995</v>
      </c>
      <c r="I293">
        <v>3.9633000000000002E-2</v>
      </c>
    </row>
    <row r="294" spans="1:9" hidden="1">
      <c r="A294">
        <v>4.6303999999999998E-2</v>
      </c>
      <c r="B294">
        <v>0.626</v>
      </c>
      <c r="C294">
        <v>7.5678999999999996E-2</v>
      </c>
      <c r="D294">
        <v>0.94029499999999999</v>
      </c>
      <c r="E294">
        <v>0.99199999999999999</v>
      </c>
      <c r="F294">
        <v>7.6270000000000004E-2</v>
      </c>
      <c r="G294">
        <v>0.92152299999999998</v>
      </c>
      <c r="H294">
        <v>0.99</v>
      </c>
      <c r="I294">
        <v>3.8494E-2</v>
      </c>
    </row>
    <row r="295" spans="1:9" hidden="1">
      <c r="A295">
        <v>0.94029499999999999</v>
      </c>
      <c r="B295">
        <v>0.99199999999999999</v>
      </c>
      <c r="C295">
        <v>7.4246000000000006E-2</v>
      </c>
      <c r="D295">
        <v>0.94029499999999999</v>
      </c>
      <c r="E295">
        <v>0.99199999999999999</v>
      </c>
      <c r="F295">
        <v>7.7379000000000003E-2</v>
      </c>
      <c r="G295">
        <v>0.95272299999999999</v>
      </c>
      <c r="H295">
        <v>0.99399999999999999</v>
      </c>
      <c r="I295">
        <v>3.5185000000000001E-2</v>
      </c>
    </row>
    <row r="296" spans="1:9" hidden="1">
      <c r="A296">
        <v>1</v>
      </c>
      <c r="B296">
        <v>1</v>
      </c>
      <c r="C296">
        <v>7.3760000000000006E-2</v>
      </c>
      <c r="D296">
        <v>0.98105600000000004</v>
      </c>
      <c r="E296">
        <v>0.998</v>
      </c>
      <c r="F296">
        <v>7.6222999999999999E-2</v>
      </c>
      <c r="G296">
        <v>0.96613300000000002</v>
      </c>
      <c r="H296">
        <v>0.996</v>
      </c>
      <c r="I296">
        <v>3.6773E-2</v>
      </c>
    </row>
    <row r="297" spans="1:9" hidden="1">
      <c r="A297">
        <v>1</v>
      </c>
      <c r="B297">
        <v>1</v>
      </c>
      <c r="C297">
        <v>7.3000999999999996E-2</v>
      </c>
      <c r="D297">
        <v>0.96613300000000002</v>
      </c>
      <c r="E297">
        <v>0.996</v>
      </c>
      <c r="F297">
        <v>7.6571E-2</v>
      </c>
      <c r="G297">
        <v>0.85888699999999996</v>
      </c>
      <c r="H297">
        <v>0.97599999999999998</v>
      </c>
      <c r="I297">
        <v>3.5840999999999998E-2</v>
      </c>
    </row>
    <row r="298" spans="1:9" hidden="1">
      <c r="A298">
        <v>1</v>
      </c>
      <c r="B298">
        <v>1</v>
      </c>
      <c r="C298">
        <v>7.4210999999999999E-2</v>
      </c>
      <c r="D298">
        <v>0.95272299999999999</v>
      </c>
      <c r="E298">
        <v>0.99399999999999999</v>
      </c>
      <c r="F298">
        <v>7.7582999999999999E-2</v>
      </c>
      <c r="G298">
        <v>0.24703900000000001</v>
      </c>
      <c r="H298">
        <v>0.69599999999999995</v>
      </c>
      <c r="I298">
        <v>3.7245E-2</v>
      </c>
    </row>
    <row r="299" spans="1:9" hidden="1">
      <c r="A299">
        <v>1</v>
      </c>
      <c r="B299">
        <v>1</v>
      </c>
      <c r="C299">
        <v>7.1944999999999995E-2</v>
      </c>
      <c r="D299">
        <v>0.96613300000000002</v>
      </c>
      <c r="E299">
        <v>0.996</v>
      </c>
      <c r="F299">
        <v>7.7471999999999999E-2</v>
      </c>
      <c r="G299">
        <v>0.88377600000000001</v>
      </c>
      <c r="H299">
        <v>0.98399999999999999</v>
      </c>
      <c r="I299">
        <v>3.6103000000000003E-2</v>
      </c>
    </row>
    <row r="300" spans="1:9" hidden="1">
      <c r="A300">
        <v>0.94029499999999999</v>
      </c>
      <c r="B300">
        <v>0.99199999999999999</v>
      </c>
      <c r="C300">
        <v>7.6626E-2</v>
      </c>
      <c r="D300">
        <v>0.96613300000000002</v>
      </c>
      <c r="E300">
        <v>0.996</v>
      </c>
      <c r="F300">
        <v>7.5420000000000001E-2</v>
      </c>
      <c r="G300">
        <v>0.41398299999999999</v>
      </c>
      <c r="H300">
        <v>0.80400000000000005</v>
      </c>
      <c r="I300">
        <v>3.6492999999999998E-2</v>
      </c>
    </row>
    <row r="301" spans="1:9" hidden="1">
      <c r="A301">
        <v>0.94029499999999999</v>
      </c>
      <c r="B301">
        <v>0.99199999999999999</v>
      </c>
      <c r="C301">
        <v>7.5795000000000001E-2</v>
      </c>
      <c r="D301">
        <v>1</v>
      </c>
      <c r="E301">
        <v>1</v>
      </c>
      <c r="F301">
        <v>7.6397999999999994E-2</v>
      </c>
      <c r="G301">
        <v>0.98105600000000004</v>
      </c>
      <c r="H301">
        <v>0.998</v>
      </c>
      <c r="I301">
        <v>3.5166999999999997E-2</v>
      </c>
    </row>
    <row r="302" spans="1:9" hidden="1">
      <c r="A302">
        <v>1</v>
      </c>
      <c r="B302">
        <v>1</v>
      </c>
      <c r="C302">
        <v>7.7265E-2</v>
      </c>
      <c r="D302">
        <v>0.96613300000000002</v>
      </c>
      <c r="E302">
        <v>0.996</v>
      </c>
      <c r="F302">
        <v>7.6480999999999993E-2</v>
      </c>
      <c r="G302">
        <v>0.53504399999999996</v>
      </c>
      <c r="H302">
        <v>0.872</v>
      </c>
      <c r="I302">
        <v>3.4636E-2</v>
      </c>
    </row>
    <row r="303" spans="1:9" hidden="1">
      <c r="A303">
        <v>0.94029499999999999</v>
      </c>
      <c r="B303">
        <v>0.99199999999999999</v>
      </c>
      <c r="C303">
        <v>7.5558E-2</v>
      </c>
      <c r="D303">
        <v>0.94029499999999999</v>
      </c>
      <c r="E303">
        <v>0.99199999999999999</v>
      </c>
      <c r="F303">
        <v>7.6279E-2</v>
      </c>
      <c r="G303">
        <v>0.35769099999999998</v>
      </c>
      <c r="H303">
        <v>0.75</v>
      </c>
      <c r="I303">
        <v>4.1898999999999999E-2</v>
      </c>
    </row>
    <row r="304" spans="1:9" hidden="1">
      <c r="A304">
        <v>1</v>
      </c>
      <c r="B304">
        <v>1</v>
      </c>
      <c r="C304">
        <v>7.3948E-2</v>
      </c>
      <c r="D304">
        <v>0.98105600000000004</v>
      </c>
      <c r="E304">
        <v>0.998</v>
      </c>
      <c r="F304">
        <v>7.6064999999999994E-2</v>
      </c>
      <c r="G304">
        <v>0.94029499999999999</v>
      </c>
      <c r="H304">
        <v>0.99199999999999999</v>
      </c>
      <c r="I304">
        <v>3.4067E-2</v>
      </c>
    </row>
    <row r="305" spans="1:12" hidden="1">
      <c r="A305">
        <v>0.96613300000000002</v>
      </c>
      <c r="B305">
        <v>0.996</v>
      </c>
      <c r="C305">
        <v>7.3731000000000005E-2</v>
      </c>
      <c r="D305">
        <v>0.96613300000000002</v>
      </c>
      <c r="E305">
        <v>0.996</v>
      </c>
      <c r="F305">
        <v>7.9908000000000007E-2</v>
      </c>
      <c r="G305">
        <v>0.95272299999999999</v>
      </c>
      <c r="H305">
        <v>0.99399999999999999</v>
      </c>
      <c r="I305">
        <v>3.5038E-2</v>
      </c>
    </row>
    <row r="306" spans="1:12" hidden="1">
      <c r="A306">
        <v>1</v>
      </c>
      <c r="B306">
        <v>1</v>
      </c>
      <c r="C306">
        <v>7.2592000000000004E-2</v>
      </c>
      <c r="D306">
        <v>0.98105600000000004</v>
      </c>
      <c r="E306">
        <v>0.998</v>
      </c>
      <c r="F306">
        <v>7.7676999999999996E-2</v>
      </c>
      <c r="G306">
        <v>0.94029499999999999</v>
      </c>
      <c r="H306">
        <v>0.99199999999999999</v>
      </c>
      <c r="I306">
        <v>3.4764000000000003E-2</v>
      </c>
    </row>
    <row r="307" spans="1:12">
      <c r="A307" t="s">
        <v>21</v>
      </c>
      <c r="D307">
        <v>0.95359267999999986</v>
      </c>
      <c r="E307">
        <v>0.99127999999999972</v>
      </c>
      <c r="F307">
        <v>9.047504000000002E-2</v>
      </c>
      <c r="G307">
        <v>0.94596543999999971</v>
      </c>
      <c r="H307">
        <v>0.99303999999999926</v>
      </c>
      <c r="I307">
        <v>9.005502E-2</v>
      </c>
      <c r="J307">
        <v>0.81845609999999991</v>
      </c>
      <c r="K307">
        <v>0.95279999999999987</v>
      </c>
      <c r="L307">
        <v>4.3628279999999992E-2</v>
      </c>
    </row>
    <row r="308" spans="1:12" hidden="1">
      <c r="A308">
        <v>0.94724799999999998</v>
      </c>
      <c r="B308">
        <v>0.99399999999999999</v>
      </c>
      <c r="C308">
        <v>8.7126999999999996E-2</v>
      </c>
      <c r="D308">
        <v>0.94029499999999999</v>
      </c>
      <c r="E308">
        <v>0.99199999999999999</v>
      </c>
      <c r="F308">
        <v>9.1075000000000003E-2</v>
      </c>
      <c r="G308">
        <v>0.90683100000000005</v>
      </c>
      <c r="H308">
        <v>0.98599999999999999</v>
      </c>
      <c r="I308">
        <v>4.3033000000000002E-2</v>
      </c>
    </row>
    <row r="309" spans="1:12" hidden="1">
      <c r="A309">
        <v>0.89860099999999998</v>
      </c>
      <c r="B309">
        <v>0.98599999999999999</v>
      </c>
      <c r="C309">
        <v>8.9471999999999996E-2</v>
      </c>
      <c r="D309">
        <v>0.94029499999999999</v>
      </c>
      <c r="E309">
        <v>0.99199999999999999</v>
      </c>
      <c r="F309">
        <v>9.1575000000000004E-2</v>
      </c>
      <c r="G309">
        <v>0.74245000000000005</v>
      </c>
      <c r="H309">
        <v>0.94799999999999995</v>
      </c>
      <c r="I309">
        <v>4.4511000000000002E-2</v>
      </c>
    </row>
    <row r="310" spans="1:12" hidden="1">
      <c r="A310">
        <v>0.98106599999999999</v>
      </c>
      <c r="B310">
        <v>0.998</v>
      </c>
      <c r="C310">
        <v>9.0089000000000002E-2</v>
      </c>
      <c r="D310">
        <v>0.94029499999999999</v>
      </c>
      <c r="E310">
        <v>0.99199999999999999</v>
      </c>
      <c r="F310">
        <v>8.8374999999999995E-2</v>
      </c>
      <c r="G310">
        <v>0.89328799999999997</v>
      </c>
      <c r="H310">
        <v>0.98599999999999999</v>
      </c>
      <c r="I310">
        <v>4.4479999999999999E-2</v>
      </c>
    </row>
    <row r="311" spans="1:12" hidden="1">
      <c r="A311">
        <v>1</v>
      </c>
      <c r="B311">
        <v>1</v>
      </c>
      <c r="C311">
        <v>9.4131999999999993E-2</v>
      </c>
      <c r="D311">
        <v>0.94029499999999999</v>
      </c>
      <c r="E311">
        <v>0.99199999999999999</v>
      </c>
      <c r="F311">
        <v>8.8189000000000003E-2</v>
      </c>
      <c r="G311">
        <v>0.37327300000000002</v>
      </c>
      <c r="H311">
        <v>0.77200000000000002</v>
      </c>
      <c r="I311">
        <v>4.3423000000000003E-2</v>
      </c>
    </row>
    <row r="312" spans="1:12" hidden="1">
      <c r="A312">
        <v>0.92859400000000003</v>
      </c>
      <c r="B312">
        <v>0.99</v>
      </c>
      <c r="C312">
        <v>9.1058E-2</v>
      </c>
      <c r="D312">
        <v>0.98105600000000004</v>
      </c>
      <c r="E312">
        <v>0.998</v>
      </c>
      <c r="F312">
        <v>9.1561000000000003E-2</v>
      </c>
      <c r="G312">
        <v>0.31380000000000002</v>
      </c>
      <c r="H312">
        <v>0.74199999999999999</v>
      </c>
      <c r="I312">
        <v>4.4831000000000003E-2</v>
      </c>
    </row>
    <row r="313" spans="1:12" hidden="1">
      <c r="A313">
        <v>0.91896100000000003</v>
      </c>
      <c r="B313">
        <v>0.99</v>
      </c>
      <c r="C313">
        <v>9.3059000000000003E-2</v>
      </c>
      <c r="D313">
        <v>0.94029499999999999</v>
      </c>
      <c r="E313">
        <v>0.99199999999999999</v>
      </c>
      <c r="F313">
        <v>8.9698E-2</v>
      </c>
      <c r="G313">
        <v>0.62584099999999998</v>
      </c>
      <c r="H313">
        <v>0.90200000000000002</v>
      </c>
      <c r="I313">
        <v>4.5485999999999999E-2</v>
      </c>
    </row>
    <row r="314" spans="1:12" hidden="1">
      <c r="A314">
        <v>0.906555</v>
      </c>
      <c r="B314">
        <v>0.98799999999999999</v>
      </c>
      <c r="C314">
        <v>9.3911999999999995E-2</v>
      </c>
      <c r="D314">
        <v>0.94029499999999999</v>
      </c>
      <c r="E314">
        <v>0.99199999999999999</v>
      </c>
      <c r="F314">
        <v>9.2354000000000006E-2</v>
      </c>
      <c r="G314">
        <v>0.80430000000000001</v>
      </c>
      <c r="H314">
        <v>0.96799999999999997</v>
      </c>
      <c r="I314">
        <v>4.4159999999999998E-2</v>
      </c>
    </row>
    <row r="315" spans="1:12" hidden="1">
      <c r="A315">
        <v>1</v>
      </c>
      <c r="B315">
        <v>1</v>
      </c>
      <c r="C315">
        <v>9.2596999999999999E-2</v>
      </c>
      <c r="D315">
        <v>0.95272299999999999</v>
      </c>
      <c r="E315">
        <v>0.99399999999999999</v>
      </c>
      <c r="F315">
        <v>9.3035000000000007E-2</v>
      </c>
      <c r="G315">
        <v>0.26688800000000001</v>
      </c>
      <c r="H315">
        <v>0.71</v>
      </c>
      <c r="I315">
        <v>4.4559000000000001E-2</v>
      </c>
    </row>
    <row r="316" spans="1:12" hidden="1">
      <c r="A316">
        <v>1</v>
      </c>
      <c r="B316">
        <v>1</v>
      </c>
      <c r="C316">
        <v>8.8925000000000004E-2</v>
      </c>
      <c r="D316">
        <v>0.921404</v>
      </c>
      <c r="E316">
        <v>0.99</v>
      </c>
      <c r="F316">
        <v>8.9682999999999999E-2</v>
      </c>
      <c r="G316">
        <v>0.98105600000000004</v>
      </c>
      <c r="H316">
        <v>0.998</v>
      </c>
      <c r="I316">
        <v>4.2486999999999997E-2</v>
      </c>
    </row>
    <row r="317" spans="1:12" hidden="1">
      <c r="A317">
        <v>1</v>
      </c>
      <c r="B317">
        <v>1</v>
      </c>
      <c r="C317">
        <v>9.0293999999999999E-2</v>
      </c>
      <c r="D317">
        <v>0.94029499999999999</v>
      </c>
      <c r="E317">
        <v>0.99199999999999999</v>
      </c>
      <c r="F317">
        <v>9.2862E-2</v>
      </c>
      <c r="G317">
        <v>0.94029499999999999</v>
      </c>
      <c r="H317">
        <v>0.99199999999999999</v>
      </c>
      <c r="I317">
        <v>4.2578999999999999E-2</v>
      </c>
    </row>
    <row r="318" spans="1:12" hidden="1">
      <c r="A318">
        <v>1</v>
      </c>
      <c r="B318">
        <v>1</v>
      </c>
      <c r="C318">
        <v>8.9460999999999999E-2</v>
      </c>
      <c r="D318">
        <v>0.94029499999999999</v>
      </c>
      <c r="E318">
        <v>0.99199999999999999</v>
      </c>
      <c r="F318">
        <v>9.2480000000000007E-2</v>
      </c>
      <c r="G318">
        <v>0.89700500000000005</v>
      </c>
      <c r="H318">
        <v>0.98399999999999999</v>
      </c>
      <c r="I318">
        <v>4.5879999999999997E-2</v>
      </c>
    </row>
    <row r="319" spans="1:12" hidden="1">
      <c r="A319">
        <v>0.95272299999999999</v>
      </c>
      <c r="B319">
        <v>0.99399999999999999</v>
      </c>
      <c r="C319">
        <v>9.1340000000000005E-2</v>
      </c>
      <c r="D319">
        <v>0.96613300000000002</v>
      </c>
      <c r="E319">
        <v>0.996</v>
      </c>
      <c r="F319">
        <v>9.0071999999999999E-2</v>
      </c>
      <c r="G319">
        <v>0.84661699999999995</v>
      </c>
      <c r="H319">
        <v>0.97799999999999998</v>
      </c>
      <c r="I319">
        <v>4.6816999999999998E-2</v>
      </c>
    </row>
    <row r="320" spans="1:12" hidden="1">
      <c r="A320">
        <v>0.90562799999999999</v>
      </c>
      <c r="B320">
        <v>0.98799999999999999</v>
      </c>
      <c r="C320">
        <v>8.9021000000000003E-2</v>
      </c>
      <c r="D320">
        <v>0.94029499999999999</v>
      </c>
      <c r="E320">
        <v>0.99199999999999999</v>
      </c>
      <c r="F320">
        <v>8.7922E-2</v>
      </c>
      <c r="G320">
        <v>0.940415</v>
      </c>
      <c r="H320">
        <v>0.99199999999999999</v>
      </c>
      <c r="I320">
        <v>4.2110000000000002E-2</v>
      </c>
    </row>
    <row r="321" spans="1:9" hidden="1">
      <c r="A321">
        <v>0.93382200000000004</v>
      </c>
      <c r="B321">
        <v>0.99199999999999999</v>
      </c>
      <c r="C321">
        <v>9.1260999999999995E-2</v>
      </c>
      <c r="D321">
        <v>0.921404</v>
      </c>
      <c r="E321">
        <v>0.99</v>
      </c>
      <c r="F321">
        <v>8.8973999999999998E-2</v>
      </c>
      <c r="G321">
        <v>0.98106599999999999</v>
      </c>
      <c r="H321">
        <v>0.998</v>
      </c>
      <c r="I321">
        <v>4.2749000000000002E-2</v>
      </c>
    </row>
    <row r="322" spans="1:9" hidden="1">
      <c r="A322">
        <v>1</v>
      </c>
      <c r="B322">
        <v>1</v>
      </c>
      <c r="C322">
        <v>9.3698000000000004E-2</v>
      </c>
      <c r="D322">
        <v>0.94029499999999999</v>
      </c>
      <c r="E322">
        <v>0.99199999999999999</v>
      </c>
      <c r="F322">
        <v>9.1678999999999997E-2</v>
      </c>
      <c r="G322">
        <v>0.87347200000000003</v>
      </c>
      <c r="H322">
        <v>0.98199999999999998</v>
      </c>
      <c r="I322">
        <v>4.7488000000000002E-2</v>
      </c>
    </row>
    <row r="323" spans="1:9" hidden="1">
      <c r="A323">
        <v>0.98106599999999999</v>
      </c>
      <c r="B323">
        <v>0.998</v>
      </c>
      <c r="C323">
        <v>9.3035000000000007E-2</v>
      </c>
      <c r="D323">
        <v>0.98105600000000004</v>
      </c>
      <c r="E323">
        <v>0.998</v>
      </c>
      <c r="F323">
        <v>9.1274999999999995E-2</v>
      </c>
      <c r="G323">
        <v>0.85817900000000003</v>
      </c>
      <c r="H323">
        <v>0.98</v>
      </c>
      <c r="I323">
        <v>4.5915999999999998E-2</v>
      </c>
    </row>
    <row r="324" spans="1:9" hidden="1">
      <c r="A324">
        <v>0.18822800000000001</v>
      </c>
      <c r="B324">
        <v>0.752</v>
      </c>
      <c r="C324">
        <v>0.101288</v>
      </c>
      <c r="D324">
        <v>0.94029499999999999</v>
      </c>
      <c r="E324">
        <v>0.99199999999999999</v>
      </c>
      <c r="F324">
        <v>9.0240000000000001E-2</v>
      </c>
      <c r="G324">
        <v>0.94029499999999999</v>
      </c>
      <c r="H324">
        <v>0.99199999999999999</v>
      </c>
      <c r="I324">
        <v>4.1749000000000001E-2</v>
      </c>
    </row>
    <row r="325" spans="1:9" hidden="1">
      <c r="A325">
        <v>1</v>
      </c>
      <c r="B325">
        <v>1</v>
      </c>
      <c r="C325">
        <v>9.3352000000000004E-2</v>
      </c>
      <c r="D325">
        <v>0.91896100000000003</v>
      </c>
      <c r="E325">
        <v>0.99</v>
      </c>
      <c r="F325">
        <v>9.3790999999999999E-2</v>
      </c>
      <c r="G325">
        <v>0.89328799999999997</v>
      </c>
      <c r="H325">
        <v>0.98599999999999999</v>
      </c>
      <c r="I325">
        <v>4.4595999999999997E-2</v>
      </c>
    </row>
    <row r="326" spans="1:9" hidden="1">
      <c r="A326">
        <v>1</v>
      </c>
      <c r="B326">
        <v>1</v>
      </c>
      <c r="C326">
        <v>9.0883000000000005E-2</v>
      </c>
      <c r="D326">
        <v>0.94029499999999999</v>
      </c>
      <c r="E326">
        <v>0.99199999999999999</v>
      </c>
      <c r="F326">
        <v>9.2711000000000002E-2</v>
      </c>
      <c r="G326">
        <v>0.94029499999999999</v>
      </c>
      <c r="H326">
        <v>0.99199999999999999</v>
      </c>
      <c r="I326">
        <v>4.2374000000000002E-2</v>
      </c>
    </row>
    <row r="327" spans="1:9" hidden="1">
      <c r="A327">
        <v>1</v>
      </c>
      <c r="B327">
        <v>1</v>
      </c>
      <c r="C327">
        <v>9.0576000000000004E-2</v>
      </c>
      <c r="D327">
        <v>0.96613300000000002</v>
      </c>
      <c r="E327">
        <v>0.996</v>
      </c>
      <c r="F327">
        <v>9.2230000000000006E-2</v>
      </c>
      <c r="G327">
        <v>0.94029499999999999</v>
      </c>
      <c r="H327">
        <v>0.99199999999999999</v>
      </c>
      <c r="I327">
        <v>4.3029999999999999E-2</v>
      </c>
    </row>
    <row r="328" spans="1:9" hidden="1">
      <c r="A328">
        <v>0.91896100000000003</v>
      </c>
      <c r="B328">
        <v>0.99</v>
      </c>
      <c r="C328">
        <v>9.1906000000000002E-2</v>
      </c>
      <c r="D328">
        <v>0.95272299999999999</v>
      </c>
      <c r="E328">
        <v>0.99399999999999999</v>
      </c>
      <c r="F328">
        <v>9.3812999999999994E-2</v>
      </c>
      <c r="G328">
        <v>0.92877200000000004</v>
      </c>
      <c r="H328">
        <v>0.99</v>
      </c>
      <c r="I328">
        <v>4.2422000000000001E-2</v>
      </c>
    </row>
    <row r="329" spans="1:9" hidden="1">
      <c r="A329">
        <v>0.91896100000000003</v>
      </c>
      <c r="B329">
        <v>0.99</v>
      </c>
      <c r="C329">
        <v>8.9860999999999996E-2</v>
      </c>
      <c r="D329">
        <v>0.921404</v>
      </c>
      <c r="E329">
        <v>0.99</v>
      </c>
      <c r="F329">
        <v>8.6740999999999999E-2</v>
      </c>
      <c r="G329">
        <v>0.54655100000000001</v>
      </c>
      <c r="H329">
        <v>0.86599999999999999</v>
      </c>
      <c r="I329">
        <v>4.4673999999999998E-2</v>
      </c>
    </row>
    <row r="330" spans="1:9" hidden="1">
      <c r="A330">
        <v>0.98106599999999999</v>
      </c>
      <c r="B330">
        <v>0.998</v>
      </c>
      <c r="C330">
        <v>8.8832999999999995E-2</v>
      </c>
      <c r="D330">
        <v>0.95272299999999999</v>
      </c>
      <c r="E330">
        <v>0.99399999999999999</v>
      </c>
      <c r="F330">
        <v>8.906E-2</v>
      </c>
      <c r="G330">
        <v>0.90989500000000001</v>
      </c>
      <c r="H330">
        <v>0.98799999999999999</v>
      </c>
      <c r="I330">
        <v>4.3993999999999998E-2</v>
      </c>
    </row>
    <row r="331" spans="1:9" hidden="1">
      <c r="A331">
        <v>1</v>
      </c>
      <c r="B331">
        <v>1</v>
      </c>
      <c r="C331">
        <v>9.0136999999999995E-2</v>
      </c>
      <c r="D331">
        <v>0.94029499999999999</v>
      </c>
      <c r="E331">
        <v>0.99199999999999999</v>
      </c>
      <c r="F331">
        <v>8.9409000000000002E-2</v>
      </c>
      <c r="G331">
        <v>0.94029499999999999</v>
      </c>
      <c r="H331">
        <v>0.99199999999999999</v>
      </c>
      <c r="I331">
        <v>4.5605E-2</v>
      </c>
    </row>
    <row r="332" spans="1:9" hidden="1">
      <c r="A332">
        <v>0.95272299999999999</v>
      </c>
      <c r="B332">
        <v>0.99399999999999999</v>
      </c>
      <c r="C332">
        <v>9.2086000000000001E-2</v>
      </c>
      <c r="D332">
        <v>0.94029499999999999</v>
      </c>
      <c r="E332">
        <v>0.99199999999999999</v>
      </c>
      <c r="F332">
        <v>9.1776999999999997E-2</v>
      </c>
      <c r="G332">
        <v>0.817025</v>
      </c>
      <c r="H332">
        <v>0.96599999999999997</v>
      </c>
      <c r="I332">
        <v>4.3478999999999997E-2</v>
      </c>
    </row>
    <row r="333" spans="1:9" hidden="1">
      <c r="A333">
        <v>0.96613300000000002</v>
      </c>
      <c r="B333">
        <v>0.996</v>
      </c>
      <c r="C333">
        <v>9.5873E-2</v>
      </c>
      <c r="D333">
        <v>0.94029499999999999</v>
      </c>
      <c r="E333">
        <v>0.99199999999999999</v>
      </c>
      <c r="F333">
        <v>8.6905999999999997E-2</v>
      </c>
      <c r="G333">
        <v>0.88377600000000001</v>
      </c>
      <c r="H333">
        <v>0.98399999999999999</v>
      </c>
      <c r="I333">
        <v>4.2979999999999997E-2</v>
      </c>
    </row>
    <row r="334" spans="1:9" hidden="1">
      <c r="A334">
        <v>1</v>
      </c>
      <c r="B334">
        <v>1</v>
      </c>
      <c r="C334">
        <v>9.2358999999999997E-2</v>
      </c>
      <c r="D334">
        <v>0.94029499999999999</v>
      </c>
      <c r="E334">
        <v>0.99199999999999999</v>
      </c>
      <c r="F334">
        <v>9.1010999999999995E-2</v>
      </c>
      <c r="G334">
        <v>0.921404</v>
      </c>
      <c r="H334">
        <v>0.99</v>
      </c>
      <c r="I334">
        <v>4.3139999999999998E-2</v>
      </c>
    </row>
    <row r="335" spans="1:9" hidden="1">
      <c r="A335">
        <v>1</v>
      </c>
      <c r="B335">
        <v>1</v>
      </c>
      <c r="C335">
        <v>9.4966999999999996E-2</v>
      </c>
      <c r="D335">
        <v>0.96213300000000002</v>
      </c>
      <c r="E335">
        <v>0.996</v>
      </c>
      <c r="F335">
        <v>8.8341000000000003E-2</v>
      </c>
      <c r="G335">
        <v>0.91900300000000001</v>
      </c>
      <c r="H335">
        <v>0.99</v>
      </c>
      <c r="I335">
        <v>4.3098999999999998E-2</v>
      </c>
    </row>
    <row r="336" spans="1:9" hidden="1">
      <c r="A336">
        <v>0.98105600000000004</v>
      </c>
      <c r="B336">
        <v>0.998</v>
      </c>
      <c r="C336">
        <v>8.7253999999999998E-2</v>
      </c>
      <c r="D336">
        <v>0.94029499999999999</v>
      </c>
      <c r="E336">
        <v>0.99199999999999999</v>
      </c>
      <c r="F336">
        <v>9.0132000000000004E-2</v>
      </c>
      <c r="G336">
        <v>0.88797000000000004</v>
      </c>
      <c r="H336">
        <v>0.98399999999999999</v>
      </c>
      <c r="I336">
        <v>4.2567000000000001E-2</v>
      </c>
    </row>
    <row r="337" spans="1:9" hidden="1">
      <c r="A337">
        <v>0.98105600000000004</v>
      </c>
      <c r="B337">
        <v>0.998</v>
      </c>
      <c r="C337">
        <v>8.6969000000000005E-2</v>
      </c>
      <c r="D337">
        <v>0.921404</v>
      </c>
      <c r="E337">
        <v>0.99</v>
      </c>
      <c r="F337">
        <v>8.9862999999999998E-2</v>
      </c>
      <c r="G337">
        <v>0.89860099999999998</v>
      </c>
      <c r="H337">
        <v>0.98599999999999999</v>
      </c>
      <c r="I337">
        <v>4.3369999999999999E-2</v>
      </c>
    </row>
    <row r="338" spans="1:9" hidden="1">
      <c r="A338">
        <v>0.98105600000000004</v>
      </c>
      <c r="B338">
        <v>0.998</v>
      </c>
      <c r="C338">
        <v>8.8048000000000001E-2</v>
      </c>
      <c r="D338">
        <v>0.94029499999999999</v>
      </c>
      <c r="E338">
        <v>0.99199999999999999</v>
      </c>
      <c r="F338">
        <v>9.1180999999999998E-2</v>
      </c>
      <c r="G338">
        <v>0.91896100000000003</v>
      </c>
      <c r="H338">
        <v>0.99</v>
      </c>
      <c r="I338">
        <v>4.3728000000000003E-2</v>
      </c>
    </row>
    <row r="339" spans="1:9" hidden="1">
      <c r="A339">
        <v>0.95272299999999999</v>
      </c>
      <c r="B339">
        <v>0.99399999999999999</v>
      </c>
      <c r="C339">
        <v>8.6314000000000002E-2</v>
      </c>
      <c r="D339">
        <v>0.921404</v>
      </c>
      <c r="E339">
        <v>0.99</v>
      </c>
      <c r="F339">
        <v>8.7456000000000006E-2</v>
      </c>
      <c r="G339">
        <v>0.95272299999999999</v>
      </c>
      <c r="H339">
        <v>0.99399999999999999</v>
      </c>
      <c r="I339">
        <v>4.2507999999999997E-2</v>
      </c>
    </row>
    <row r="340" spans="1:9" hidden="1">
      <c r="A340">
        <v>1</v>
      </c>
      <c r="B340">
        <v>1</v>
      </c>
      <c r="C340">
        <v>8.7540000000000007E-2</v>
      </c>
      <c r="D340">
        <v>0.94029499999999999</v>
      </c>
      <c r="E340">
        <v>0.99199999999999999</v>
      </c>
      <c r="F340">
        <v>8.7364999999999998E-2</v>
      </c>
      <c r="G340">
        <v>0.91747199999999995</v>
      </c>
      <c r="H340">
        <v>0.98799999999999999</v>
      </c>
      <c r="I340">
        <v>4.2382999999999997E-2</v>
      </c>
    </row>
    <row r="341" spans="1:9" hidden="1">
      <c r="A341">
        <v>0.95272299999999999</v>
      </c>
      <c r="B341">
        <v>0.99399999999999999</v>
      </c>
      <c r="C341">
        <v>8.7624999999999995E-2</v>
      </c>
      <c r="D341">
        <v>0.95272299999999999</v>
      </c>
      <c r="E341">
        <v>0.99399999999999999</v>
      </c>
      <c r="F341">
        <v>9.0368000000000004E-2</v>
      </c>
      <c r="G341">
        <v>0.54655100000000001</v>
      </c>
      <c r="H341">
        <v>0.86599999999999999</v>
      </c>
      <c r="I341">
        <v>4.3096000000000002E-2</v>
      </c>
    </row>
    <row r="342" spans="1:9" hidden="1">
      <c r="A342">
        <v>0.94029499999999999</v>
      </c>
      <c r="B342">
        <v>0.99199999999999999</v>
      </c>
      <c r="C342">
        <v>9.4511999999999999E-2</v>
      </c>
      <c r="D342">
        <v>0.98105600000000004</v>
      </c>
      <c r="E342">
        <v>0.998</v>
      </c>
      <c r="F342">
        <v>8.8609999999999994E-2</v>
      </c>
      <c r="G342">
        <v>0.44574399999999997</v>
      </c>
      <c r="H342">
        <v>0.81</v>
      </c>
      <c r="I342">
        <v>4.4882999999999999E-2</v>
      </c>
    </row>
    <row r="343" spans="1:9" hidden="1">
      <c r="A343">
        <v>1</v>
      </c>
      <c r="B343">
        <v>1</v>
      </c>
      <c r="C343">
        <v>8.7115999999999999E-2</v>
      </c>
      <c r="D343">
        <v>0.95272299999999999</v>
      </c>
      <c r="E343">
        <v>0.99399999999999999</v>
      </c>
      <c r="F343">
        <v>8.7043999999999996E-2</v>
      </c>
      <c r="G343">
        <v>0.94029499999999999</v>
      </c>
      <c r="H343">
        <v>0.99199999999999999</v>
      </c>
      <c r="I343">
        <v>4.4523E-2</v>
      </c>
    </row>
    <row r="344" spans="1:9" hidden="1">
      <c r="A344">
        <v>1</v>
      </c>
      <c r="B344">
        <v>1</v>
      </c>
      <c r="C344">
        <v>8.8287000000000004E-2</v>
      </c>
      <c r="D344">
        <v>0.98105600000000004</v>
      </c>
      <c r="E344">
        <v>0.998</v>
      </c>
      <c r="F344">
        <v>9.0125999999999998E-2</v>
      </c>
      <c r="G344">
        <v>0.34447</v>
      </c>
      <c r="H344">
        <v>0.74</v>
      </c>
      <c r="I344">
        <v>4.1345E-2</v>
      </c>
    </row>
    <row r="345" spans="1:9" hidden="1">
      <c r="A345">
        <v>0.98106599999999999</v>
      </c>
      <c r="B345">
        <v>0.998</v>
      </c>
      <c r="C345">
        <v>8.8394E-2</v>
      </c>
      <c r="D345">
        <v>0.94029499999999999</v>
      </c>
      <c r="E345">
        <v>0.99199999999999999</v>
      </c>
      <c r="F345">
        <v>8.9454000000000006E-2</v>
      </c>
      <c r="G345">
        <v>0.85831999999999997</v>
      </c>
      <c r="H345">
        <v>0.98</v>
      </c>
      <c r="I345">
        <v>4.317E-2</v>
      </c>
    </row>
    <row r="346" spans="1:9" hidden="1">
      <c r="A346">
        <v>0.96613300000000002</v>
      </c>
      <c r="B346">
        <v>0.996</v>
      </c>
      <c r="C346">
        <v>8.8363999999999998E-2</v>
      </c>
      <c r="D346">
        <v>0.94722099999999998</v>
      </c>
      <c r="E346">
        <v>0.99399999999999999</v>
      </c>
      <c r="F346">
        <v>9.2173000000000005E-2</v>
      </c>
      <c r="G346">
        <v>0.55469299999999999</v>
      </c>
      <c r="H346">
        <v>0.87</v>
      </c>
      <c r="I346">
        <v>4.5988000000000001E-2</v>
      </c>
    </row>
    <row r="347" spans="1:9" hidden="1">
      <c r="A347">
        <v>1</v>
      </c>
      <c r="B347">
        <v>1</v>
      </c>
      <c r="C347">
        <v>8.6851999999999999E-2</v>
      </c>
      <c r="D347">
        <v>0.94029499999999999</v>
      </c>
      <c r="E347">
        <v>0.99199999999999999</v>
      </c>
      <c r="F347">
        <v>8.5901000000000005E-2</v>
      </c>
      <c r="G347">
        <v>0.83319200000000004</v>
      </c>
      <c r="H347">
        <v>0.97</v>
      </c>
      <c r="I347">
        <v>4.4867999999999998E-2</v>
      </c>
    </row>
    <row r="348" spans="1:9" hidden="1">
      <c r="A348">
        <v>0.93389</v>
      </c>
      <c r="B348">
        <v>0.99199999999999999</v>
      </c>
      <c r="C348">
        <v>8.8563000000000003E-2</v>
      </c>
      <c r="D348">
        <v>0.98105600000000004</v>
      </c>
      <c r="E348">
        <v>0.998</v>
      </c>
      <c r="F348">
        <v>8.9562000000000003E-2</v>
      </c>
      <c r="G348">
        <v>0.95272299999999999</v>
      </c>
      <c r="H348">
        <v>0.99399999999999999</v>
      </c>
      <c r="I348">
        <v>4.2380000000000001E-2</v>
      </c>
    </row>
    <row r="349" spans="1:9" hidden="1">
      <c r="A349">
        <v>1</v>
      </c>
      <c r="B349">
        <v>1</v>
      </c>
      <c r="C349">
        <v>9.0634000000000006E-2</v>
      </c>
      <c r="D349">
        <v>0.98105600000000004</v>
      </c>
      <c r="E349">
        <v>0.998</v>
      </c>
      <c r="F349">
        <v>8.7889999999999996E-2</v>
      </c>
      <c r="G349">
        <v>0.94029499999999999</v>
      </c>
      <c r="H349">
        <v>0.99199999999999999</v>
      </c>
      <c r="I349">
        <v>4.2588000000000001E-2</v>
      </c>
    </row>
    <row r="350" spans="1:9" hidden="1">
      <c r="A350">
        <v>0.98105600000000004</v>
      </c>
      <c r="B350">
        <v>0.998</v>
      </c>
      <c r="C350">
        <v>8.9621999999999993E-2</v>
      </c>
      <c r="D350">
        <v>0.95272299999999999</v>
      </c>
      <c r="E350">
        <v>0.99399999999999999</v>
      </c>
      <c r="F350">
        <v>8.8624999999999995E-2</v>
      </c>
      <c r="G350">
        <v>0.92859400000000003</v>
      </c>
      <c r="H350">
        <v>0.99</v>
      </c>
      <c r="I350">
        <v>4.3367000000000003E-2</v>
      </c>
    </row>
    <row r="351" spans="1:9" hidden="1">
      <c r="A351">
        <v>0.921404</v>
      </c>
      <c r="B351">
        <v>0.99</v>
      </c>
      <c r="C351">
        <v>9.0952000000000005E-2</v>
      </c>
      <c r="D351">
        <v>0.94029499999999999</v>
      </c>
      <c r="E351">
        <v>0.99199999999999999</v>
      </c>
      <c r="F351">
        <v>8.8277999999999995E-2</v>
      </c>
      <c r="G351">
        <v>0.90683100000000005</v>
      </c>
      <c r="H351">
        <v>0.98599999999999999</v>
      </c>
      <c r="I351">
        <v>4.0992000000000001E-2</v>
      </c>
    </row>
    <row r="352" spans="1:9" hidden="1">
      <c r="A352">
        <v>1</v>
      </c>
      <c r="B352">
        <v>1</v>
      </c>
      <c r="C352">
        <v>9.0051999999999993E-2</v>
      </c>
      <c r="D352">
        <v>0.96613300000000002</v>
      </c>
      <c r="E352">
        <v>0.996</v>
      </c>
      <c r="F352">
        <v>9.0761999999999995E-2</v>
      </c>
      <c r="G352">
        <v>0.59350000000000003</v>
      </c>
      <c r="H352">
        <v>0.90400000000000003</v>
      </c>
      <c r="I352">
        <v>4.5501E-2</v>
      </c>
    </row>
    <row r="353" spans="1:12" hidden="1">
      <c r="A353">
        <v>1</v>
      </c>
      <c r="B353">
        <v>1</v>
      </c>
      <c r="C353">
        <v>8.6955000000000005E-2</v>
      </c>
      <c r="D353">
        <v>0.94029499999999999</v>
      </c>
      <c r="E353">
        <v>0.99199999999999999</v>
      </c>
      <c r="F353">
        <v>8.9094000000000007E-2</v>
      </c>
      <c r="G353">
        <v>0.95272299999999999</v>
      </c>
      <c r="H353">
        <v>0.99399999999999999</v>
      </c>
      <c r="I353">
        <v>4.3643000000000001E-2</v>
      </c>
    </row>
    <row r="354" spans="1:12" hidden="1">
      <c r="A354">
        <v>0.95272299999999999</v>
      </c>
      <c r="B354">
        <v>0.99399999999999999</v>
      </c>
      <c r="C354">
        <v>8.8960999999999998E-2</v>
      </c>
      <c r="D354">
        <v>0.95272299999999999</v>
      </c>
      <c r="E354">
        <v>0.99399999999999999</v>
      </c>
      <c r="F354">
        <v>8.9118000000000003E-2</v>
      </c>
      <c r="G354">
        <v>0.89860099999999998</v>
      </c>
      <c r="H354">
        <v>0.98599999999999999</v>
      </c>
      <c r="I354">
        <v>4.1979000000000002E-2</v>
      </c>
    </row>
    <row r="355" spans="1:12" hidden="1">
      <c r="A355">
        <v>1</v>
      </c>
      <c r="B355">
        <v>1</v>
      </c>
      <c r="C355">
        <v>9.0214000000000003E-2</v>
      </c>
      <c r="D355">
        <v>0.94029499999999999</v>
      </c>
      <c r="E355">
        <v>0.99199999999999999</v>
      </c>
      <c r="F355">
        <v>9.4316999999999998E-2</v>
      </c>
      <c r="G355">
        <v>0.96213300000000002</v>
      </c>
      <c r="H355">
        <v>0.996</v>
      </c>
      <c r="I355">
        <v>4.3087E-2</v>
      </c>
    </row>
    <row r="356" spans="1:12" hidden="1">
      <c r="A356">
        <v>0.94029499999999999</v>
      </c>
      <c r="B356">
        <v>0.99199999999999999</v>
      </c>
      <c r="C356">
        <v>8.9787000000000006E-2</v>
      </c>
      <c r="D356">
        <v>0.93234799999999995</v>
      </c>
      <c r="E356">
        <v>0.99199999999999999</v>
      </c>
      <c r="F356">
        <v>8.6975999999999998E-2</v>
      </c>
      <c r="G356">
        <v>0.98105600000000004</v>
      </c>
      <c r="H356">
        <v>0.998</v>
      </c>
      <c r="I356">
        <v>4.2404999999999998E-2</v>
      </c>
    </row>
    <row r="357" spans="1:12" hidden="1">
      <c r="A357">
        <v>0.93382200000000004</v>
      </c>
      <c r="B357">
        <v>0.99199999999999999</v>
      </c>
      <c r="C357">
        <v>9.0135000000000007E-2</v>
      </c>
      <c r="D357">
        <v>0.90971299999999999</v>
      </c>
      <c r="E357">
        <v>0.98799999999999999</v>
      </c>
      <c r="F357">
        <v>9.1617000000000004E-2</v>
      </c>
      <c r="G357">
        <v>0.881687</v>
      </c>
      <c r="H357">
        <v>0.98399999999999999</v>
      </c>
      <c r="I357">
        <v>4.1391999999999998E-2</v>
      </c>
    </row>
    <row r="358" spans="1:12">
      <c r="A358" t="s">
        <v>22</v>
      </c>
      <c r="D358">
        <v>0.92939651999999962</v>
      </c>
      <c r="E358">
        <v>0.98051999999999995</v>
      </c>
      <c r="F358">
        <v>0.10599647999999999</v>
      </c>
      <c r="G358">
        <v>0.94383283999999945</v>
      </c>
      <c r="H358">
        <v>0.99263999999999963</v>
      </c>
      <c r="I358">
        <v>0.10334921999999999</v>
      </c>
      <c r="J358">
        <v>0.85193265999999934</v>
      </c>
      <c r="K358">
        <v>0.96603999999999968</v>
      </c>
      <c r="L358">
        <v>5.1802759999999989E-2</v>
      </c>
    </row>
    <row r="359" spans="1:12" hidden="1">
      <c r="A359">
        <v>0.94029499999999999</v>
      </c>
      <c r="B359">
        <v>0.99199999999999999</v>
      </c>
      <c r="C359">
        <v>0.102483</v>
      </c>
      <c r="D359">
        <v>0.94029499999999999</v>
      </c>
      <c r="E359">
        <v>0.99199999999999999</v>
      </c>
      <c r="F359">
        <v>0.103408</v>
      </c>
      <c r="G359">
        <v>0.825021</v>
      </c>
      <c r="H359">
        <v>0.96799999999999997</v>
      </c>
      <c r="I359">
        <v>5.1846000000000003E-2</v>
      </c>
    </row>
    <row r="360" spans="1:12" hidden="1">
      <c r="A360">
        <v>0.95272299999999999</v>
      </c>
      <c r="B360">
        <v>0.99399999999999999</v>
      </c>
      <c r="C360">
        <v>0.10834199999999999</v>
      </c>
      <c r="D360">
        <v>0.94029499999999999</v>
      </c>
      <c r="E360">
        <v>0.99199999999999999</v>
      </c>
      <c r="F360">
        <v>0.107061</v>
      </c>
      <c r="G360">
        <v>0.94029499999999999</v>
      </c>
      <c r="H360">
        <v>0.99199999999999999</v>
      </c>
      <c r="I360">
        <v>5.1512000000000002E-2</v>
      </c>
    </row>
    <row r="361" spans="1:12" hidden="1">
      <c r="A361">
        <v>1</v>
      </c>
      <c r="B361">
        <v>1</v>
      </c>
      <c r="C361">
        <v>0.10688400000000001</v>
      </c>
      <c r="D361">
        <v>0.94029499999999999</v>
      </c>
      <c r="E361">
        <v>0.99199999999999999</v>
      </c>
      <c r="F361">
        <v>0.10334699999999999</v>
      </c>
      <c r="G361">
        <v>0.43895000000000001</v>
      </c>
      <c r="H361">
        <v>0.81799999999999995</v>
      </c>
      <c r="I361">
        <v>5.5690000000000003E-2</v>
      </c>
    </row>
    <row r="362" spans="1:12" hidden="1">
      <c r="A362">
        <v>0.98105600000000004</v>
      </c>
      <c r="B362">
        <v>0.998</v>
      </c>
      <c r="C362">
        <v>0.10780000000000001</v>
      </c>
      <c r="D362">
        <v>0.94029499999999999</v>
      </c>
      <c r="E362">
        <v>0.99199999999999999</v>
      </c>
      <c r="F362">
        <v>0.10369200000000001</v>
      </c>
      <c r="G362">
        <v>0.96613300000000002</v>
      </c>
      <c r="H362">
        <v>0.996</v>
      </c>
      <c r="I362">
        <v>5.1581000000000002E-2</v>
      </c>
    </row>
    <row r="363" spans="1:12" hidden="1">
      <c r="A363">
        <v>0.95272299999999999</v>
      </c>
      <c r="B363">
        <v>0.99399999999999999</v>
      </c>
      <c r="C363">
        <v>0.106738</v>
      </c>
      <c r="D363">
        <v>0.906555</v>
      </c>
      <c r="E363">
        <v>0.98799999999999999</v>
      </c>
      <c r="F363">
        <v>0.10359</v>
      </c>
      <c r="G363">
        <v>0.94029499999999999</v>
      </c>
      <c r="H363">
        <v>0.99199999999999999</v>
      </c>
      <c r="I363">
        <v>5.1103999999999997E-2</v>
      </c>
    </row>
    <row r="364" spans="1:12" hidden="1">
      <c r="A364">
        <v>1</v>
      </c>
      <c r="B364">
        <v>1</v>
      </c>
      <c r="C364">
        <v>0.114661</v>
      </c>
      <c r="D364">
        <v>0.94029499999999999</v>
      </c>
      <c r="E364">
        <v>0.99199999999999999</v>
      </c>
      <c r="F364">
        <v>0.10516499999999999</v>
      </c>
      <c r="G364">
        <v>0.75828399999999996</v>
      </c>
      <c r="H364">
        <v>0.95</v>
      </c>
      <c r="I364">
        <v>5.3078E-2</v>
      </c>
    </row>
    <row r="365" spans="1:12" hidden="1">
      <c r="A365">
        <v>0.98105600000000004</v>
      </c>
      <c r="B365">
        <v>0.998</v>
      </c>
      <c r="C365">
        <v>0.104835</v>
      </c>
      <c r="D365">
        <v>0.94029499999999999</v>
      </c>
      <c r="E365">
        <v>0.99199999999999999</v>
      </c>
      <c r="F365">
        <v>0.100786</v>
      </c>
      <c r="G365">
        <v>0.91896100000000003</v>
      </c>
      <c r="H365">
        <v>0.99</v>
      </c>
      <c r="I365">
        <v>5.2087000000000001E-2</v>
      </c>
    </row>
    <row r="366" spans="1:12" hidden="1">
      <c r="A366">
        <v>1</v>
      </c>
      <c r="B366">
        <v>1</v>
      </c>
      <c r="C366">
        <v>0.107808</v>
      </c>
      <c r="D366">
        <v>0.94029499999999999</v>
      </c>
      <c r="E366">
        <v>0.99199999999999999</v>
      </c>
      <c r="F366">
        <v>0.10215399999999999</v>
      </c>
      <c r="G366">
        <v>0.54574199999999995</v>
      </c>
      <c r="H366">
        <v>0.88400000000000001</v>
      </c>
      <c r="I366">
        <v>5.3534999999999999E-2</v>
      </c>
    </row>
    <row r="367" spans="1:12" hidden="1">
      <c r="A367">
        <v>0.95272299999999999</v>
      </c>
      <c r="B367">
        <v>0.99399999999999999</v>
      </c>
      <c r="C367">
        <v>0.10847</v>
      </c>
      <c r="D367">
        <v>0.94029499999999999</v>
      </c>
      <c r="E367">
        <v>0.99199999999999999</v>
      </c>
      <c r="F367">
        <v>0.102384</v>
      </c>
      <c r="G367">
        <v>0.80624399999999996</v>
      </c>
      <c r="H367">
        <v>0.96599999999999997</v>
      </c>
      <c r="I367">
        <v>5.2171000000000002E-2</v>
      </c>
    </row>
    <row r="368" spans="1:12" hidden="1">
      <c r="A368">
        <v>0.96613300000000002</v>
      </c>
      <c r="B368">
        <v>0.996</v>
      </c>
      <c r="C368">
        <v>0.111217</v>
      </c>
      <c r="D368">
        <v>0.95272299999999999</v>
      </c>
      <c r="E368">
        <v>0.99399999999999999</v>
      </c>
      <c r="F368">
        <v>0.101119</v>
      </c>
      <c r="G368">
        <v>0.89323399999999997</v>
      </c>
      <c r="H368">
        <v>0.98599999999999999</v>
      </c>
      <c r="I368">
        <v>5.1593E-2</v>
      </c>
    </row>
    <row r="369" spans="1:9" hidden="1">
      <c r="A369">
        <v>1</v>
      </c>
      <c r="B369">
        <v>1</v>
      </c>
      <c r="C369">
        <v>0.107085</v>
      </c>
      <c r="D369">
        <v>0.98105600000000004</v>
      </c>
      <c r="E369">
        <v>0.998</v>
      </c>
      <c r="F369">
        <v>0.102703</v>
      </c>
      <c r="G369">
        <v>0.96213300000000002</v>
      </c>
      <c r="H369">
        <v>0.996</v>
      </c>
      <c r="I369">
        <v>4.9784000000000002E-2</v>
      </c>
    </row>
    <row r="370" spans="1:9" hidden="1">
      <c r="A370">
        <v>1</v>
      </c>
      <c r="B370">
        <v>1</v>
      </c>
      <c r="C370">
        <v>0.102699</v>
      </c>
      <c r="D370">
        <v>0.94029499999999999</v>
      </c>
      <c r="E370">
        <v>0.99199999999999999</v>
      </c>
      <c r="F370">
        <v>0.102229</v>
      </c>
      <c r="G370">
        <v>0.88377600000000001</v>
      </c>
      <c r="H370">
        <v>0.98399999999999999</v>
      </c>
      <c r="I370">
        <v>5.1024E-2</v>
      </c>
    </row>
    <row r="371" spans="1:9" hidden="1">
      <c r="A371">
        <v>0.91896100000000003</v>
      </c>
      <c r="B371">
        <v>0.99</v>
      </c>
      <c r="C371">
        <v>0.108764</v>
      </c>
      <c r="D371">
        <v>0.94029499999999999</v>
      </c>
      <c r="E371">
        <v>0.99199999999999999</v>
      </c>
      <c r="F371">
        <v>0.10399600000000001</v>
      </c>
      <c r="G371">
        <v>0.92152299999999998</v>
      </c>
      <c r="H371">
        <v>0.99</v>
      </c>
      <c r="I371">
        <v>5.5877000000000003E-2</v>
      </c>
    </row>
    <row r="372" spans="1:9" hidden="1">
      <c r="A372">
        <v>1</v>
      </c>
      <c r="B372">
        <v>1</v>
      </c>
      <c r="C372">
        <v>0.10539800000000001</v>
      </c>
      <c r="D372">
        <v>0.96613300000000002</v>
      </c>
      <c r="E372">
        <v>0.996</v>
      </c>
      <c r="F372">
        <v>0.100922</v>
      </c>
      <c r="G372">
        <v>0.95272299999999999</v>
      </c>
      <c r="H372">
        <v>0.99399999999999999</v>
      </c>
      <c r="I372">
        <v>5.3864000000000002E-2</v>
      </c>
    </row>
    <row r="373" spans="1:9" hidden="1">
      <c r="A373">
        <v>0.94029499999999999</v>
      </c>
      <c r="B373">
        <v>0.99199999999999999</v>
      </c>
      <c r="C373">
        <v>0.104229</v>
      </c>
      <c r="D373">
        <v>0.96613300000000002</v>
      </c>
      <c r="E373">
        <v>0.996</v>
      </c>
      <c r="F373">
        <v>0.103244</v>
      </c>
      <c r="G373">
        <v>0.94029499999999999</v>
      </c>
      <c r="H373">
        <v>0.99199999999999999</v>
      </c>
      <c r="I373">
        <v>5.1306999999999998E-2</v>
      </c>
    </row>
    <row r="374" spans="1:9" hidden="1">
      <c r="A374">
        <v>1</v>
      </c>
      <c r="B374">
        <v>1</v>
      </c>
      <c r="C374">
        <v>0.10509499999999999</v>
      </c>
      <c r="D374">
        <v>0.94029499999999999</v>
      </c>
      <c r="E374">
        <v>0.99199999999999999</v>
      </c>
      <c r="F374">
        <v>0.105645</v>
      </c>
      <c r="G374">
        <v>0.89323399999999997</v>
      </c>
      <c r="H374">
        <v>0.98599999999999999</v>
      </c>
      <c r="I374">
        <v>5.1658000000000003E-2</v>
      </c>
    </row>
    <row r="375" spans="1:9" hidden="1">
      <c r="A375">
        <v>0.95272299999999999</v>
      </c>
      <c r="B375">
        <v>0.99399999999999999</v>
      </c>
      <c r="C375">
        <v>0.108637</v>
      </c>
      <c r="D375">
        <v>0.94029499999999999</v>
      </c>
      <c r="E375">
        <v>0.99199999999999999</v>
      </c>
      <c r="F375">
        <v>0.106576</v>
      </c>
      <c r="G375">
        <v>0.89323399999999997</v>
      </c>
      <c r="H375">
        <v>0.98599999999999999</v>
      </c>
      <c r="I375">
        <v>5.1112999999999999E-2</v>
      </c>
    </row>
    <row r="376" spans="1:9" hidden="1">
      <c r="A376">
        <v>1</v>
      </c>
      <c r="B376">
        <v>1</v>
      </c>
      <c r="C376">
        <v>0.10359400000000001</v>
      </c>
      <c r="D376">
        <v>0.94029499999999999</v>
      </c>
      <c r="E376">
        <v>0.99199999999999999</v>
      </c>
      <c r="F376">
        <v>0.102674</v>
      </c>
      <c r="G376">
        <v>0.94029499999999999</v>
      </c>
      <c r="H376">
        <v>0.99199999999999999</v>
      </c>
      <c r="I376">
        <v>5.0892E-2</v>
      </c>
    </row>
    <row r="377" spans="1:9" hidden="1">
      <c r="A377">
        <v>1</v>
      </c>
      <c r="B377">
        <v>1</v>
      </c>
      <c r="C377">
        <v>0.10643</v>
      </c>
      <c r="D377">
        <v>0.94029499999999999</v>
      </c>
      <c r="E377">
        <v>0.99199999999999999</v>
      </c>
      <c r="F377">
        <v>0.10521800000000001</v>
      </c>
      <c r="G377">
        <v>0.881687</v>
      </c>
      <c r="H377">
        <v>0.98399999999999999</v>
      </c>
      <c r="I377">
        <v>5.3379000000000003E-2</v>
      </c>
    </row>
    <row r="378" spans="1:9" hidden="1">
      <c r="A378">
        <v>1</v>
      </c>
      <c r="B378">
        <v>1</v>
      </c>
      <c r="C378">
        <v>0.10755000000000001</v>
      </c>
      <c r="D378">
        <v>0.94029499999999999</v>
      </c>
      <c r="E378">
        <v>0.99199999999999999</v>
      </c>
      <c r="F378">
        <v>0.104459</v>
      </c>
      <c r="G378">
        <v>0.91747199999999995</v>
      </c>
      <c r="H378">
        <v>0.98799999999999999</v>
      </c>
      <c r="I378">
        <v>5.3887999999999998E-2</v>
      </c>
    </row>
    <row r="379" spans="1:9" hidden="1">
      <c r="A379">
        <v>0.91896100000000003</v>
      </c>
      <c r="B379">
        <v>0.99</v>
      </c>
      <c r="C379">
        <v>0.107461</v>
      </c>
      <c r="D379">
        <v>0.94029499999999999</v>
      </c>
      <c r="E379">
        <v>0.99199999999999999</v>
      </c>
      <c r="F379">
        <v>0.10964699999999999</v>
      </c>
      <c r="G379">
        <v>1</v>
      </c>
      <c r="H379">
        <v>1</v>
      </c>
      <c r="I379">
        <v>5.0291000000000002E-2</v>
      </c>
    </row>
    <row r="380" spans="1:9" hidden="1">
      <c r="A380">
        <v>1</v>
      </c>
      <c r="B380">
        <v>1</v>
      </c>
      <c r="C380">
        <v>0.102122</v>
      </c>
      <c r="D380">
        <v>0.94722099999999998</v>
      </c>
      <c r="E380">
        <v>0.99399999999999999</v>
      </c>
      <c r="F380">
        <v>0.102294</v>
      </c>
      <c r="G380">
        <v>0.921404</v>
      </c>
      <c r="H380">
        <v>0.99</v>
      </c>
      <c r="I380">
        <v>5.1553000000000002E-2</v>
      </c>
    </row>
    <row r="381" spans="1:9" hidden="1">
      <c r="A381">
        <v>0.94029499999999999</v>
      </c>
      <c r="B381">
        <v>0.99199999999999999</v>
      </c>
      <c r="C381">
        <v>0.10595</v>
      </c>
      <c r="D381">
        <v>0.94029499999999999</v>
      </c>
      <c r="E381">
        <v>0.99199999999999999</v>
      </c>
      <c r="F381">
        <v>0.10288799999999999</v>
      </c>
      <c r="G381">
        <v>0.85817900000000003</v>
      </c>
      <c r="H381">
        <v>0.98</v>
      </c>
      <c r="I381">
        <v>5.1192000000000001E-2</v>
      </c>
    </row>
    <row r="382" spans="1:9" hidden="1">
      <c r="A382">
        <v>0.93382200000000004</v>
      </c>
      <c r="B382">
        <v>0.99199999999999999</v>
      </c>
      <c r="C382">
        <v>0.10609300000000001</v>
      </c>
      <c r="D382">
        <v>0.94029499999999999</v>
      </c>
      <c r="E382">
        <v>0.99199999999999999</v>
      </c>
      <c r="F382">
        <v>0.10158</v>
      </c>
      <c r="G382">
        <v>0.60758599999999996</v>
      </c>
      <c r="H382">
        <v>0.9</v>
      </c>
      <c r="I382">
        <v>5.2678999999999997E-2</v>
      </c>
    </row>
    <row r="383" spans="1:9" hidden="1">
      <c r="A383">
        <v>0.95272299999999999</v>
      </c>
      <c r="B383">
        <v>0.99399999999999999</v>
      </c>
      <c r="C383">
        <v>0.106119</v>
      </c>
      <c r="D383">
        <v>0.94029499999999999</v>
      </c>
      <c r="E383">
        <v>0.99199999999999999</v>
      </c>
      <c r="F383">
        <v>0.10072399999999999</v>
      </c>
      <c r="G383">
        <v>0.95272299999999999</v>
      </c>
      <c r="H383">
        <v>0.99399999999999999</v>
      </c>
      <c r="I383">
        <v>4.9484E-2</v>
      </c>
    </row>
    <row r="384" spans="1:9" hidden="1">
      <c r="A384">
        <v>0.92859400000000003</v>
      </c>
      <c r="B384">
        <v>0.99</v>
      </c>
      <c r="C384">
        <v>0.10503700000000001</v>
      </c>
      <c r="D384">
        <v>0.96613300000000002</v>
      </c>
      <c r="E384">
        <v>0.996</v>
      </c>
      <c r="F384">
        <v>0.10183200000000001</v>
      </c>
      <c r="G384">
        <v>0.90971299999999999</v>
      </c>
      <c r="H384">
        <v>0.98799999999999999</v>
      </c>
      <c r="I384">
        <v>4.9583000000000002E-2</v>
      </c>
    </row>
    <row r="385" spans="1:9" hidden="1">
      <c r="A385">
        <v>1</v>
      </c>
      <c r="B385">
        <v>1</v>
      </c>
      <c r="C385">
        <v>0.105185</v>
      </c>
      <c r="D385">
        <v>0.94029499999999999</v>
      </c>
      <c r="E385">
        <v>0.99199999999999999</v>
      </c>
      <c r="F385">
        <v>0.103115</v>
      </c>
      <c r="G385">
        <v>0.92859400000000003</v>
      </c>
      <c r="H385">
        <v>0.99</v>
      </c>
      <c r="I385">
        <v>5.0797000000000002E-2</v>
      </c>
    </row>
    <row r="386" spans="1:9" hidden="1">
      <c r="A386">
        <v>1</v>
      </c>
      <c r="B386">
        <v>1</v>
      </c>
      <c r="C386">
        <v>0.10386099999999999</v>
      </c>
      <c r="D386">
        <v>0.93382200000000004</v>
      </c>
      <c r="E386">
        <v>0.99199999999999999</v>
      </c>
      <c r="F386">
        <v>0.103982</v>
      </c>
      <c r="G386">
        <v>0.94029499999999999</v>
      </c>
      <c r="H386">
        <v>0.99199999999999999</v>
      </c>
      <c r="I386">
        <v>5.0851E-2</v>
      </c>
    </row>
    <row r="387" spans="1:9" hidden="1">
      <c r="A387">
        <v>0.94029499999999999</v>
      </c>
      <c r="B387">
        <v>0.99199999999999999</v>
      </c>
      <c r="C387">
        <v>0.10773000000000001</v>
      </c>
      <c r="D387">
        <v>0.921404</v>
      </c>
      <c r="E387">
        <v>0.99</v>
      </c>
      <c r="F387">
        <v>0.102338</v>
      </c>
      <c r="G387">
        <v>0.549091</v>
      </c>
      <c r="H387">
        <v>0.874</v>
      </c>
      <c r="I387">
        <v>5.0470000000000001E-2</v>
      </c>
    </row>
    <row r="388" spans="1:9" hidden="1">
      <c r="A388">
        <v>1</v>
      </c>
      <c r="B388">
        <v>1</v>
      </c>
      <c r="C388">
        <v>0.10326100000000001</v>
      </c>
      <c r="D388">
        <v>0.96613300000000002</v>
      </c>
      <c r="E388">
        <v>0.996</v>
      </c>
      <c r="F388">
        <v>0.100179</v>
      </c>
      <c r="G388">
        <v>0.94722099999999998</v>
      </c>
      <c r="H388">
        <v>0.99399999999999999</v>
      </c>
      <c r="I388">
        <v>5.1187999999999997E-2</v>
      </c>
    </row>
    <row r="389" spans="1:9" hidden="1">
      <c r="A389">
        <v>0.94029499999999999</v>
      </c>
      <c r="B389">
        <v>0.99199999999999999</v>
      </c>
      <c r="C389">
        <v>0.102629</v>
      </c>
      <c r="D389">
        <v>0.94029499999999999</v>
      </c>
      <c r="E389">
        <v>0.99199999999999999</v>
      </c>
      <c r="F389">
        <v>0.10284600000000001</v>
      </c>
      <c r="G389">
        <v>0.80919399999999997</v>
      </c>
      <c r="H389">
        <v>0.96399999999999997</v>
      </c>
      <c r="I389">
        <v>5.1987999999999999E-2</v>
      </c>
    </row>
    <row r="390" spans="1:9" hidden="1">
      <c r="A390">
        <v>0.96613300000000002</v>
      </c>
      <c r="B390">
        <v>0.996</v>
      </c>
      <c r="C390">
        <v>0.10582800000000001</v>
      </c>
      <c r="D390">
        <v>0.94029499999999999</v>
      </c>
      <c r="E390">
        <v>0.99199999999999999</v>
      </c>
      <c r="F390">
        <v>0.10839799999999999</v>
      </c>
      <c r="G390">
        <v>0.921404</v>
      </c>
      <c r="H390">
        <v>0.99</v>
      </c>
      <c r="I390">
        <v>5.4939000000000002E-2</v>
      </c>
    </row>
    <row r="391" spans="1:9" hidden="1">
      <c r="A391">
        <v>0.96613300000000002</v>
      </c>
      <c r="B391">
        <v>0.996</v>
      </c>
      <c r="C391">
        <v>0.10872</v>
      </c>
      <c r="D391">
        <v>0.94029499999999999</v>
      </c>
      <c r="E391">
        <v>0.99199999999999999</v>
      </c>
      <c r="F391">
        <v>0.101177</v>
      </c>
      <c r="G391">
        <v>0.90562799999999999</v>
      </c>
      <c r="H391">
        <v>0.98799999999999999</v>
      </c>
      <c r="I391">
        <v>5.11E-2</v>
      </c>
    </row>
    <row r="392" spans="1:9" hidden="1">
      <c r="A392">
        <v>4.0926999999999998E-2</v>
      </c>
      <c r="B392">
        <v>0.624</v>
      </c>
      <c r="C392">
        <v>0.109404</v>
      </c>
      <c r="D392">
        <v>0.94029499999999999</v>
      </c>
      <c r="E392">
        <v>0.99199999999999999</v>
      </c>
      <c r="F392">
        <v>0.104995</v>
      </c>
      <c r="G392">
        <v>0.91900300000000001</v>
      </c>
      <c r="H392">
        <v>0.99</v>
      </c>
      <c r="I392">
        <v>5.2192000000000002E-2</v>
      </c>
    </row>
    <row r="393" spans="1:9" hidden="1">
      <c r="A393">
        <v>0.92859400000000003</v>
      </c>
      <c r="B393">
        <v>0.99</v>
      </c>
      <c r="C393">
        <v>0.104188</v>
      </c>
      <c r="D393">
        <v>0.94029499999999999</v>
      </c>
      <c r="E393">
        <v>0.99199999999999999</v>
      </c>
      <c r="F393">
        <v>0.10280400000000001</v>
      </c>
      <c r="G393">
        <v>0.98105600000000004</v>
      </c>
      <c r="H393">
        <v>0.998</v>
      </c>
      <c r="I393">
        <v>5.169E-2</v>
      </c>
    </row>
    <row r="394" spans="1:9" hidden="1">
      <c r="A394">
        <v>0.906555</v>
      </c>
      <c r="B394">
        <v>0.98799999999999999</v>
      </c>
      <c r="C394">
        <v>0.104894</v>
      </c>
      <c r="D394">
        <v>0.94029499999999999</v>
      </c>
      <c r="E394">
        <v>0.99199999999999999</v>
      </c>
      <c r="F394">
        <v>0.105055</v>
      </c>
      <c r="G394">
        <v>0.94029499999999999</v>
      </c>
      <c r="H394">
        <v>0.99199999999999999</v>
      </c>
      <c r="I394">
        <v>4.9754E-2</v>
      </c>
    </row>
    <row r="395" spans="1:9" hidden="1">
      <c r="A395">
        <v>0.94029499999999999</v>
      </c>
      <c r="B395">
        <v>0.99199999999999999</v>
      </c>
      <c r="C395">
        <v>0.105865</v>
      </c>
      <c r="D395">
        <v>0.94029499999999999</v>
      </c>
      <c r="E395">
        <v>0.99199999999999999</v>
      </c>
      <c r="F395">
        <v>0.102315</v>
      </c>
      <c r="G395">
        <v>0.91747199999999995</v>
      </c>
      <c r="H395">
        <v>0.98799999999999999</v>
      </c>
      <c r="I395">
        <v>5.1762000000000002E-2</v>
      </c>
    </row>
    <row r="396" spans="1:9" hidden="1">
      <c r="A396">
        <v>0.94029499999999999</v>
      </c>
      <c r="B396">
        <v>0.99199999999999999</v>
      </c>
      <c r="C396">
        <v>0.10417</v>
      </c>
      <c r="D396">
        <v>0.96613300000000002</v>
      </c>
      <c r="E396">
        <v>0.996</v>
      </c>
      <c r="F396">
        <v>0.103141</v>
      </c>
      <c r="G396">
        <v>0.90971299999999999</v>
      </c>
      <c r="H396">
        <v>0.98799999999999999</v>
      </c>
      <c r="I396">
        <v>5.1819999999999998E-2</v>
      </c>
    </row>
    <row r="397" spans="1:9" hidden="1">
      <c r="A397">
        <v>0.94029499999999999</v>
      </c>
      <c r="B397">
        <v>0.99199999999999999</v>
      </c>
      <c r="C397">
        <v>0.10284600000000001</v>
      </c>
      <c r="D397">
        <v>0.91747199999999995</v>
      </c>
      <c r="E397">
        <v>0.98799999999999999</v>
      </c>
      <c r="F397">
        <v>0.102918</v>
      </c>
      <c r="G397">
        <v>0.880907</v>
      </c>
      <c r="H397">
        <v>0.98399999999999999</v>
      </c>
      <c r="I397">
        <v>5.1131999999999997E-2</v>
      </c>
    </row>
    <row r="398" spans="1:9" hidden="1">
      <c r="A398">
        <v>0.94029499999999999</v>
      </c>
      <c r="B398">
        <v>0.99199999999999999</v>
      </c>
      <c r="C398">
        <v>0.10293099999999999</v>
      </c>
      <c r="D398">
        <v>0.94029499999999999</v>
      </c>
      <c r="E398">
        <v>0.99199999999999999</v>
      </c>
      <c r="F398">
        <v>0.105833</v>
      </c>
      <c r="G398">
        <v>0.92859400000000003</v>
      </c>
      <c r="H398">
        <v>0.99</v>
      </c>
      <c r="I398">
        <v>5.3702E-2</v>
      </c>
    </row>
    <row r="399" spans="1:9" hidden="1">
      <c r="A399">
        <v>0.96613300000000002</v>
      </c>
      <c r="B399">
        <v>0.996</v>
      </c>
      <c r="C399">
        <v>0.107645</v>
      </c>
      <c r="D399">
        <v>0.94029499999999999</v>
      </c>
      <c r="E399">
        <v>0.99199999999999999</v>
      </c>
      <c r="F399">
        <v>0.103743</v>
      </c>
      <c r="G399">
        <v>0.85767899999999997</v>
      </c>
      <c r="H399">
        <v>0.98</v>
      </c>
      <c r="I399">
        <v>5.0248000000000001E-2</v>
      </c>
    </row>
    <row r="400" spans="1:9" hidden="1">
      <c r="A400">
        <v>1</v>
      </c>
      <c r="B400">
        <v>1</v>
      </c>
      <c r="C400">
        <v>0.10319</v>
      </c>
      <c r="D400">
        <v>0.96213300000000002</v>
      </c>
      <c r="E400">
        <v>0.996</v>
      </c>
      <c r="F400">
        <v>0.103639</v>
      </c>
      <c r="G400">
        <v>0.61300399999999999</v>
      </c>
      <c r="H400">
        <v>0.90600000000000003</v>
      </c>
      <c r="I400">
        <v>5.3648000000000001E-2</v>
      </c>
    </row>
    <row r="401" spans="1:12" hidden="1">
      <c r="A401">
        <v>1</v>
      </c>
      <c r="B401">
        <v>1</v>
      </c>
      <c r="C401">
        <v>0.103031</v>
      </c>
      <c r="D401">
        <v>0.94029499999999999</v>
      </c>
      <c r="E401">
        <v>0.99199999999999999</v>
      </c>
      <c r="F401">
        <v>0.10201399999999999</v>
      </c>
      <c r="G401">
        <v>0.103229</v>
      </c>
      <c r="H401">
        <v>0.59399999999999997</v>
      </c>
      <c r="I401">
        <v>5.2602999999999997E-2</v>
      </c>
    </row>
    <row r="402" spans="1:12" hidden="1">
      <c r="A402">
        <v>2.8627E-2</v>
      </c>
      <c r="B402">
        <v>0.60799999999999998</v>
      </c>
      <c r="C402">
        <v>0.107221</v>
      </c>
      <c r="D402">
        <v>0.94029499999999999</v>
      </c>
      <c r="E402">
        <v>0.99199999999999999</v>
      </c>
      <c r="F402">
        <v>0.10129299999999999</v>
      </c>
      <c r="G402">
        <v>0.94722099999999998</v>
      </c>
      <c r="H402">
        <v>0.99399999999999999</v>
      </c>
      <c r="I402">
        <v>5.0677E-2</v>
      </c>
    </row>
    <row r="403" spans="1:12" hidden="1">
      <c r="A403">
        <v>1</v>
      </c>
      <c r="B403">
        <v>1</v>
      </c>
      <c r="C403">
        <v>0.10909099999999999</v>
      </c>
      <c r="D403">
        <v>0.94029499999999999</v>
      </c>
      <c r="E403">
        <v>0.99199999999999999</v>
      </c>
      <c r="F403">
        <v>0.10215100000000001</v>
      </c>
      <c r="G403">
        <v>0.94029499999999999</v>
      </c>
      <c r="H403">
        <v>0.99199999999999999</v>
      </c>
      <c r="I403">
        <v>5.1733000000000001E-2</v>
      </c>
    </row>
    <row r="404" spans="1:12" hidden="1">
      <c r="A404">
        <v>0.96613300000000002</v>
      </c>
      <c r="B404">
        <v>0.996</v>
      </c>
      <c r="C404">
        <v>0.106984</v>
      </c>
      <c r="D404">
        <v>0.94029499999999999</v>
      </c>
      <c r="E404">
        <v>0.99199999999999999</v>
      </c>
      <c r="F404">
        <v>0.104967</v>
      </c>
      <c r="G404">
        <v>0.85831999999999997</v>
      </c>
      <c r="H404">
        <v>0.98</v>
      </c>
      <c r="I404">
        <v>5.3025999999999997E-2</v>
      </c>
    </row>
    <row r="405" spans="1:12" hidden="1">
      <c r="A405">
        <v>0.96613300000000002</v>
      </c>
      <c r="B405">
        <v>0.996</v>
      </c>
      <c r="C405">
        <v>0.109585</v>
      </c>
      <c r="D405">
        <v>0.94029499999999999</v>
      </c>
      <c r="E405">
        <v>0.99199999999999999</v>
      </c>
      <c r="F405">
        <v>0.10407</v>
      </c>
      <c r="G405">
        <v>0.906555</v>
      </c>
      <c r="H405">
        <v>0.98799999999999999</v>
      </c>
      <c r="I405">
        <v>5.1971999999999997E-2</v>
      </c>
    </row>
    <row r="406" spans="1:12" hidden="1">
      <c r="A406">
        <v>0.96213300000000002</v>
      </c>
      <c r="B406">
        <v>0.996</v>
      </c>
      <c r="C406">
        <v>0.10448</v>
      </c>
      <c r="D406">
        <v>0.96613300000000002</v>
      </c>
      <c r="E406">
        <v>0.996</v>
      </c>
      <c r="F406">
        <v>0.101607</v>
      </c>
      <c r="G406">
        <v>0.56496000000000002</v>
      </c>
      <c r="H406">
        <v>0.88</v>
      </c>
      <c r="I406">
        <v>5.0636E-2</v>
      </c>
    </row>
    <row r="407" spans="1:12" hidden="1">
      <c r="A407">
        <v>0.91747199999999995</v>
      </c>
      <c r="B407">
        <v>0.98799999999999999</v>
      </c>
      <c r="C407">
        <v>0.101336</v>
      </c>
      <c r="D407">
        <v>0.94029499999999999</v>
      </c>
      <c r="E407">
        <v>0.99199999999999999</v>
      </c>
      <c r="F407">
        <v>0.102313</v>
      </c>
      <c r="G407">
        <v>0.91747199999999995</v>
      </c>
      <c r="H407">
        <v>0.98799999999999999</v>
      </c>
      <c r="I407">
        <v>4.9258000000000003E-2</v>
      </c>
    </row>
    <row r="408" spans="1:12" hidden="1">
      <c r="A408">
        <v>1</v>
      </c>
      <c r="B408">
        <v>1</v>
      </c>
      <c r="C408">
        <v>0.10424799999999999</v>
      </c>
      <c r="D408">
        <v>0.96213300000000002</v>
      </c>
      <c r="E408">
        <v>0.996</v>
      </c>
      <c r="F408">
        <v>0.103231</v>
      </c>
      <c r="G408">
        <v>0.94029499999999999</v>
      </c>
      <c r="H408">
        <v>0.99199999999999999</v>
      </c>
      <c r="I408">
        <v>5.1187000000000003E-2</v>
      </c>
    </row>
    <row r="409" spans="1:12">
      <c r="A409" t="s">
        <v>23</v>
      </c>
      <c r="D409">
        <v>0.94333367999999984</v>
      </c>
      <c r="E409">
        <v>0.98783999999999983</v>
      </c>
      <c r="F409">
        <v>0.12260688000000002</v>
      </c>
      <c r="G409">
        <v>0.93653893999999971</v>
      </c>
      <c r="H409">
        <v>0.9915999999999997</v>
      </c>
      <c r="I409">
        <v>0.11603495999999999</v>
      </c>
      <c r="J409">
        <v>0.88461675999999945</v>
      </c>
      <c r="K409">
        <v>0.97487999999999986</v>
      </c>
      <c r="L409">
        <v>5.9977919999999997E-2</v>
      </c>
    </row>
    <row r="410" spans="1:12" hidden="1">
      <c r="A410">
        <v>0.98105600000000004</v>
      </c>
      <c r="B410">
        <v>0.998</v>
      </c>
      <c r="C410">
        <v>0.123871</v>
      </c>
      <c r="D410">
        <v>0.93382200000000004</v>
      </c>
      <c r="E410">
        <v>0.99199999999999999</v>
      </c>
      <c r="F410">
        <v>0.11604</v>
      </c>
      <c r="G410">
        <v>0.921404</v>
      </c>
      <c r="H410">
        <v>0.99</v>
      </c>
      <c r="I410">
        <v>6.1015E-2</v>
      </c>
    </row>
    <row r="411" spans="1:12" hidden="1">
      <c r="A411">
        <v>0.94029499999999999</v>
      </c>
      <c r="B411">
        <v>0.99199999999999999</v>
      </c>
      <c r="C411">
        <v>0.12073399999999999</v>
      </c>
      <c r="D411">
        <v>0.94029499999999999</v>
      </c>
      <c r="E411">
        <v>0.99199999999999999</v>
      </c>
      <c r="F411">
        <v>0.11645800000000001</v>
      </c>
      <c r="G411">
        <v>0.89323399999999997</v>
      </c>
      <c r="H411">
        <v>0.98599999999999999</v>
      </c>
      <c r="I411">
        <v>5.6869999999999997E-2</v>
      </c>
    </row>
    <row r="412" spans="1:12" hidden="1">
      <c r="A412">
        <v>0.94029499999999999</v>
      </c>
      <c r="B412">
        <v>0.99199999999999999</v>
      </c>
      <c r="C412">
        <v>0.122917</v>
      </c>
      <c r="D412">
        <v>0.921404</v>
      </c>
      <c r="E412">
        <v>0.99</v>
      </c>
      <c r="F412">
        <v>0.11391900000000001</v>
      </c>
      <c r="G412">
        <v>0.921404</v>
      </c>
      <c r="H412">
        <v>0.99</v>
      </c>
      <c r="I412">
        <v>6.2094000000000003E-2</v>
      </c>
    </row>
    <row r="413" spans="1:12" hidden="1">
      <c r="A413">
        <v>0.96613300000000002</v>
      </c>
      <c r="B413">
        <v>0.996</v>
      </c>
      <c r="C413">
        <v>0.120016</v>
      </c>
      <c r="D413">
        <v>0.94722099999999998</v>
      </c>
      <c r="E413">
        <v>0.99399999999999999</v>
      </c>
      <c r="F413">
        <v>0.113191</v>
      </c>
      <c r="G413">
        <v>0.22748099999999999</v>
      </c>
      <c r="H413">
        <v>0.68200000000000005</v>
      </c>
      <c r="I413">
        <v>6.0526000000000003E-2</v>
      </c>
    </row>
    <row r="414" spans="1:12" hidden="1">
      <c r="A414">
        <v>1</v>
      </c>
      <c r="B414">
        <v>1</v>
      </c>
      <c r="C414">
        <v>0.12762599999999999</v>
      </c>
      <c r="D414">
        <v>0.94029499999999999</v>
      </c>
      <c r="E414">
        <v>0.99199999999999999</v>
      </c>
      <c r="F414">
        <v>0.114158</v>
      </c>
      <c r="G414">
        <v>0.88672700000000004</v>
      </c>
      <c r="H414">
        <v>0.98199999999999998</v>
      </c>
      <c r="I414">
        <v>5.9868999999999999E-2</v>
      </c>
    </row>
    <row r="415" spans="1:12" hidden="1">
      <c r="A415">
        <v>0.91896100000000003</v>
      </c>
      <c r="B415">
        <v>0.99</v>
      </c>
      <c r="C415">
        <v>0.121979</v>
      </c>
      <c r="D415">
        <v>0.94029499999999999</v>
      </c>
      <c r="E415">
        <v>0.99199999999999999</v>
      </c>
      <c r="F415">
        <v>0.116325</v>
      </c>
      <c r="G415">
        <v>0.94029499999999999</v>
      </c>
      <c r="H415">
        <v>0.99199999999999999</v>
      </c>
      <c r="I415">
        <v>6.0880999999999998E-2</v>
      </c>
    </row>
    <row r="416" spans="1:12" hidden="1">
      <c r="A416">
        <v>0.89860099999999998</v>
      </c>
      <c r="B416">
        <v>0.98599999999999999</v>
      </c>
      <c r="C416">
        <v>0.121768</v>
      </c>
      <c r="D416">
        <v>0.94029499999999999</v>
      </c>
      <c r="E416">
        <v>0.99199999999999999</v>
      </c>
      <c r="F416">
        <v>0.11700099999999999</v>
      </c>
      <c r="G416">
        <v>0.921404</v>
      </c>
      <c r="H416">
        <v>0.99</v>
      </c>
      <c r="I416">
        <v>6.0775999999999997E-2</v>
      </c>
    </row>
    <row r="417" spans="1:9" hidden="1">
      <c r="A417">
        <v>0.93382200000000004</v>
      </c>
      <c r="B417">
        <v>0.99199999999999999</v>
      </c>
      <c r="C417">
        <v>0.122299</v>
      </c>
      <c r="D417">
        <v>0.93382200000000004</v>
      </c>
      <c r="E417">
        <v>0.99199999999999999</v>
      </c>
      <c r="F417">
        <v>0.118725</v>
      </c>
      <c r="G417">
        <v>0.95272299999999999</v>
      </c>
      <c r="H417">
        <v>0.99399999999999999</v>
      </c>
      <c r="I417">
        <v>6.1489000000000002E-2</v>
      </c>
    </row>
    <row r="418" spans="1:9" hidden="1">
      <c r="A418">
        <v>0.98105600000000004</v>
      </c>
      <c r="B418">
        <v>0.998</v>
      </c>
      <c r="C418">
        <v>0.12293800000000001</v>
      </c>
      <c r="D418">
        <v>0.92859400000000003</v>
      </c>
      <c r="E418">
        <v>0.99</v>
      </c>
      <c r="F418">
        <v>0.111342</v>
      </c>
      <c r="G418">
        <v>0.94029499999999999</v>
      </c>
      <c r="H418">
        <v>0.99199999999999999</v>
      </c>
      <c r="I418">
        <v>5.8108E-2</v>
      </c>
    </row>
    <row r="419" spans="1:9" hidden="1">
      <c r="A419">
        <v>0.98105600000000004</v>
      </c>
      <c r="B419">
        <v>0.998</v>
      </c>
      <c r="C419">
        <v>0.121974</v>
      </c>
      <c r="D419">
        <v>0.94029499999999999</v>
      </c>
      <c r="E419">
        <v>0.99199999999999999</v>
      </c>
      <c r="F419">
        <v>0.11532100000000001</v>
      </c>
      <c r="G419">
        <v>0.90971299999999999</v>
      </c>
      <c r="H419">
        <v>0.98799999999999999</v>
      </c>
      <c r="I419">
        <v>5.9062000000000003E-2</v>
      </c>
    </row>
    <row r="420" spans="1:9" hidden="1">
      <c r="A420">
        <v>0.95272299999999999</v>
      </c>
      <c r="B420">
        <v>0.99399999999999999</v>
      </c>
      <c r="C420">
        <v>0.124276</v>
      </c>
      <c r="D420">
        <v>0.94029499999999999</v>
      </c>
      <c r="E420">
        <v>0.99199999999999999</v>
      </c>
      <c r="F420">
        <v>0.114145</v>
      </c>
      <c r="G420">
        <v>0.92859400000000003</v>
      </c>
      <c r="H420">
        <v>0.99</v>
      </c>
      <c r="I420">
        <v>6.1567999999999998E-2</v>
      </c>
    </row>
    <row r="421" spans="1:9" hidden="1">
      <c r="A421">
        <v>0.94029499999999999</v>
      </c>
      <c r="B421">
        <v>0.99199999999999999</v>
      </c>
      <c r="C421">
        <v>0.121624</v>
      </c>
      <c r="D421">
        <v>0.94029499999999999</v>
      </c>
      <c r="E421">
        <v>0.99199999999999999</v>
      </c>
      <c r="F421">
        <v>0.11888</v>
      </c>
      <c r="G421">
        <v>0.90664999999999996</v>
      </c>
      <c r="H421">
        <v>0.98799999999999999</v>
      </c>
      <c r="I421">
        <v>5.7284000000000002E-2</v>
      </c>
    </row>
    <row r="422" spans="1:9" hidden="1">
      <c r="A422">
        <v>1</v>
      </c>
      <c r="B422">
        <v>1</v>
      </c>
      <c r="C422">
        <v>0.12425899999999999</v>
      </c>
      <c r="D422">
        <v>0.921404</v>
      </c>
      <c r="E422">
        <v>0.99</v>
      </c>
      <c r="F422">
        <v>0.11703</v>
      </c>
      <c r="G422">
        <v>0.90664999999999996</v>
      </c>
      <c r="H422">
        <v>0.98799999999999999</v>
      </c>
      <c r="I422">
        <v>6.2296999999999998E-2</v>
      </c>
    </row>
    <row r="423" spans="1:9" hidden="1">
      <c r="A423">
        <v>0.94029499999999999</v>
      </c>
      <c r="B423">
        <v>0.99199999999999999</v>
      </c>
      <c r="C423">
        <v>0.12836900000000001</v>
      </c>
      <c r="D423">
        <v>0.94029499999999999</v>
      </c>
      <c r="E423">
        <v>0.99199999999999999</v>
      </c>
      <c r="F423">
        <v>0.11851200000000001</v>
      </c>
      <c r="G423">
        <v>0.84781099999999998</v>
      </c>
      <c r="H423">
        <v>0.97799999999999998</v>
      </c>
      <c r="I423">
        <v>5.9547000000000003E-2</v>
      </c>
    </row>
    <row r="424" spans="1:9" hidden="1">
      <c r="A424">
        <v>1</v>
      </c>
      <c r="B424">
        <v>1</v>
      </c>
      <c r="C424">
        <v>0.12396600000000001</v>
      </c>
      <c r="D424">
        <v>0.921404</v>
      </c>
      <c r="E424">
        <v>0.99</v>
      </c>
      <c r="F424">
        <v>0.114679</v>
      </c>
      <c r="G424">
        <v>0.95272299999999999</v>
      </c>
      <c r="H424">
        <v>0.99399999999999999</v>
      </c>
      <c r="I424">
        <v>5.6909000000000001E-2</v>
      </c>
    </row>
    <row r="425" spans="1:9" hidden="1">
      <c r="A425">
        <v>0.94029499999999999</v>
      </c>
      <c r="B425">
        <v>0.99199999999999999</v>
      </c>
      <c r="C425">
        <v>0.119757</v>
      </c>
      <c r="D425">
        <v>0.92859400000000003</v>
      </c>
      <c r="E425">
        <v>0.99</v>
      </c>
      <c r="F425">
        <v>0.112941</v>
      </c>
      <c r="G425">
        <v>0.98105600000000004</v>
      </c>
      <c r="H425">
        <v>0.998</v>
      </c>
      <c r="I425">
        <v>5.8275E-2</v>
      </c>
    </row>
    <row r="426" spans="1:9" hidden="1">
      <c r="A426">
        <v>1</v>
      </c>
      <c r="B426">
        <v>1</v>
      </c>
      <c r="C426">
        <v>0.123182</v>
      </c>
      <c r="D426">
        <v>0.94029499999999999</v>
      </c>
      <c r="E426">
        <v>0.99199999999999999</v>
      </c>
      <c r="F426">
        <v>0.113514</v>
      </c>
      <c r="G426">
        <v>0.88377600000000001</v>
      </c>
      <c r="H426">
        <v>0.98399999999999999</v>
      </c>
      <c r="I426">
        <v>6.4281000000000005E-2</v>
      </c>
    </row>
    <row r="427" spans="1:9" hidden="1">
      <c r="A427">
        <v>1</v>
      </c>
      <c r="B427">
        <v>1</v>
      </c>
      <c r="C427">
        <v>0.120548</v>
      </c>
      <c r="D427">
        <v>0.95272299999999999</v>
      </c>
      <c r="E427">
        <v>0.99399999999999999</v>
      </c>
      <c r="F427">
        <v>0.11677899999999999</v>
      </c>
      <c r="G427">
        <v>0.90562799999999999</v>
      </c>
      <c r="H427">
        <v>0.98799999999999999</v>
      </c>
      <c r="I427">
        <v>6.2959000000000001E-2</v>
      </c>
    </row>
    <row r="428" spans="1:9" hidden="1">
      <c r="A428">
        <v>0.94029499999999999</v>
      </c>
      <c r="B428">
        <v>0.99199999999999999</v>
      </c>
      <c r="C428">
        <v>0.11816699999999999</v>
      </c>
      <c r="D428">
        <v>0.94029499999999999</v>
      </c>
      <c r="E428">
        <v>0.99199999999999999</v>
      </c>
      <c r="F428">
        <v>0.11762400000000001</v>
      </c>
      <c r="G428">
        <v>0.894876</v>
      </c>
      <c r="H428">
        <v>0.98599999999999999</v>
      </c>
      <c r="I428">
        <v>6.0092E-2</v>
      </c>
    </row>
    <row r="429" spans="1:9" hidden="1">
      <c r="A429">
        <v>1</v>
      </c>
      <c r="B429">
        <v>1</v>
      </c>
      <c r="C429">
        <v>0.12536</v>
      </c>
      <c r="D429">
        <v>0.92859400000000003</v>
      </c>
      <c r="E429">
        <v>0.99</v>
      </c>
      <c r="F429">
        <v>0.116007</v>
      </c>
      <c r="G429">
        <v>0.94029499999999999</v>
      </c>
      <c r="H429">
        <v>0.99199999999999999</v>
      </c>
      <c r="I429">
        <v>6.0587000000000002E-2</v>
      </c>
    </row>
    <row r="430" spans="1:9" hidden="1">
      <c r="A430">
        <v>0.95272299999999999</v>
      </c>
      <c r="B430">
        <v>0.99399999999999999</v>
      </c>
      <c r="C430">
        <v>0.122914</v>
      </c>
      <c r="D430">
        <v>0.94029499999999999</v>
      </c>
      <c r="E430">
        <v>0.99199999999999999</v>
      </c>
      <c r="F430">
        <v>0.119658</v>
      </c>
      <c r="G430">
        <v>0.96613300000000002</v>
      </c>
      <c r="H430">
        <v>0.996</v>
      </c>
      <c r="I430">
        <v>6.1522E-2</v>
      </c>
    </row>
    <row r="431" spans="1:9" hidden="1">
      <c r="A431">
        <v>0.98105600000000004</v>
      </c>
      <c r="B431">
        <v>0.998</v>
      </c>
      <c r="C431">
        <v>0.12069000000000001</v>
      </c>
      <c r="D431">
        <v>0.94029499999999999</v>
      </c>
      <c r="E431">
        <v>0.99199999999999999</v>
      </c>
      <c r="F431">
        <v>0.11362800000000001</v>
      </c>
      <c r="G431">
        <v>1</v>
      </c>
      <c r="H431">
        <v>1</v>
      </c>
      <c r="I431">
        <v>6.0259E-2</v>
      </c>
    </row>
    <row r="432" spans="1:9" hidden="1">
      <c r="A432">
        <v>0.95272299999999999</v>
      </c>
      <c r="B432">
        <v>0.99399999999999999</v>
      </c>
      <c r="C432">
        <v>0.118936</v>
      </c>
      <c r="D432">
        <v>0.95272299999999999</v>
      </c>
      <c r="E432">
        <v>0.99399999999999999</v>
      </c>
      <c r="F432">
        <v>0.115674</v>
      </c>
      <c r="G432">
        <v>0.93382200000000004</v>
      </c>
      <c r="H432">
        <v>0.99199999999999999</v>
      </c>
      <c r="I432">
        <v>5.9340999999999998E-2</v>
      </c>
    </row>
    <row r="433" spans="1:9" hidden="1">
      <c r="A433">
        <v>0.94029499999999999</v>
      </c>
      <c r="B433">
        <v>0.99199999999999999</v>
      </c>
      <c r="C433">
        <v>0.12384199999999999</v>
      </c>
      <c r="D433">
        <v>0.94029499999999999</v>
      </c>
      <c r="E433">
        <v>0.99199999999999999</v>
      </c>
      <c r="F433">
        <v>0.11436</v>
      </c>
      <c r="G433">
        <v>0.96613300000000002</v>
      </c>
      <c r="H433">
        <v>0.996</v>
      </c>
      <c r="I433">
        <v>5.8066E-2</v>
      </c>
    </row>
    <row r="434" spans="1:9" hidden="1">
      <c r="A434">
        <v>0.98106599999999999</v>
      </c>
      <c r="B434">
        <v>0.998</v>
      </c>
      <c r="C434">
        <v>0.12701599999999999</v>
      </c>
      <c r="D434">
        <v>0.94029499999999999</v>
      </c>
      <c r="E434">
        <v>0.99199999999999999</v>
      </c>
      <c r="F434">
        <v>0.11511299999999999</v>
      </c>
      <c r="G434">
        <v>0.58883700000000005</v>
      </c>
      <c r="H434">
        <v>0.88600000000000001</v>
      </c>
      <c r="I434">
        <v>5.8438999999999998E-2</v>
      </c>
    </row>
    <row r="435" spans="1:9" hidden="1">
      <c r="A435">
        <v>0.95272299999999999</v>
      </c>
      <c r="B435">
        <v>0.99399999999999999</v>
      </c>
      <c r="C435">
        <v>0.123416</v>
      </c>
      <c r="D435">
        <v>0.94029499999999999</v>
      </c>
      <c r="E435">
        <v>0.99199999999999999</v>
      </c>
      <c r="F435">
        <v>0.11591600000000001</v>
      </c>
      <c r="G435">
        <v>0.85831999999999997</v>
      </c>
      <c r="H435">
        <v>0.98</v>
      </c>
      <c r="I435">
        <v>5.9910999999999999E-2</v>
      </c>
    </row>
    <row r="436" spans="1:9" hidden="1">
      <c r="A436">
        <v>0.94029499999999999</v>
      </c>
      <c r="B436">
        <v>0.99199999999999999</v>
      </c>
      <c r="C436">
        <v>0.12482799999999999</v>
      </c>
      <c r="D436">
        <v>0.921404</v>
      </c>
      <c r="E436">
        <v>0.99</v>
      </c>
      <c r="F436">
        <v>0.120629</v>
      </c>
      <c r="G436">
        <v>0.93389</v>
      </c>
      <c r="H436">
        <v>0.99199999999999999</v>
      </c>
      <c r="I436">
        <v>5.663E-2</v>
      </c>
    </row>
    <row r="437" spans="1:9" hidden="1">
      <c r="A437">
        <v>1</v>
      </c>
      <c r="B437">
        <v>1</v>
      </c>
      <c r="C437">
        <v>0.118644</v>
      </c>
      <c r="D437">
        <v>0.94029499999999999</v>
      </c>
      <c r="E437">
        <v>0.99199999999999999</v>
      </c>
      <c r="F437">
        <v>0.114422</v>
      </c>
      <c r="G437">
        <v>0.86925399999999997</v>
      </c>
      <c r="H437">
        <v>0.98199999999999998</v>
      </c>
      <c r="I437">
        <v>6.1086000000000001E-2</v>
      </c>
    </row>
    <row r="438" spans="1:9" hidden="1">
      <c r="A438">
        <v>1</v>
      </c>
      <c r="B438">
        <v>1</v>
      </c>
      <c r="C438">
        <v>0.117808</v>
      </c>
      <c r="D438">
        <v>0.94029499999999999</v>
      </c>
      <c r="E438">
        <v>0.99199999999999999</v>
      </c>
      <c r="F438">
        <v>0.118148</v>
      </c>
      <c r="G438">
        <v>0.906555</v>
      </c>
      <c r="H438">
        <v>0.98799999999999999</v>
      </c>
      <c r="I438">
        <v>6.1373999999999998E-2</v>
      </c>
    </row>
    <row r="439" spans="1:9" hidden="1">
      <c r="A439">
        <v>0.95272299999999999</v>
      </c>
      <c r="B439">
        <v>0.99399999999999999</v>
      </c>
      <c r="C439">
        <v>0.122144</v>
      </c>
      <c r="D439">
        <v>0.94029499999999999</v>
      </c>
      <c r="E439">
        <v>0.99199999999999999</v>
      </c>
      <c r="F439">
        <v>0.11601599999999999</v>
      </c>
      <c r="G439">
        <v>0.94029499999999999</v>
      </c>
      <c r="H439">
        <v>0.99199999999999999</v>
      </c>
      <c r="I439">
        <v>5.8533000000000002E-2</v>
      </c>
    </row>
    <row r="440" spans="1:9" hidden="1">
      <c r="A440">
        <v>0.95272299999999999</v>
      </c>
      <c r="B440">
        <v>0.99399999999999999</v>
      </c>
      <c r="C440">
        <v>0.122826</v>
      </c>
      <c r="D440">
        <v>0.94029499999999999</v>
      </c>
      <c r="E440">
        <v>0.99199999999999999</v>
      </c>
      <c r="F440">
        <v>0.11661299999999999</v>
      </c>
      <c r="G440">
        <v>0.96613300000000002</v>
      </c>
      <c r="H440">
        <v>0.996</v>
      </c>
      <c r="I440">
        <v>5.9268000000000001E-2</v>
      </c>
    </row>
    <row r="441" spans="1:9" hidden="1">
      <c r="A441">
        <v>0.921404</v>
      </c>
      <c r="B441">
        <v>0.99</v>
      </c>
      <c r="C441">
        <v>0.120416</v>
      </c>
      <c r="D441">
        <v>0.921404</v>
      </c>
      <c r="E441">
        <v>0.99</v>
      </c>
      <c r="F441">
        <v>0.113552</v>
      </c>
      <c r="G441">
        <v>0.94029499999999999</v>
      </c>
      <c r="H441">
        <v>0.99199999999999999</v>
      </c>
      <c r="I441">
        <v>6.0863E-2</v>
      </c>
    </row>
    <row r="442" spans="1:9" hidden="1">
      <c r="A442">
        <v>0.98105600000000004</v>
      </c>
      <c r="B442">
        <v>0.998</v>
      </c>
      <c r="C442">
        <v>0.12469</v>
      </c>
      <c r="D442">
        <v>0.94722099999999998</v>
      </c>
      <c r="E442">
        <v>0.99399999999999999</v>
      </c>
      <c r="F442">
        <v>0.116259</v>
      </c>
      <c r="G442">
        <v>0.89885499999999996</v>
      </c>
      <c r="H442">
        <v>0.98599999999999999</v>
      </c>
      <c r="I442">
        <v>6.1311999999999998E-2</v>
      </c>
    </row>
    <row r="443" spans="1:9" hidden="1">
      <c r="A443">
        <v>0.95272299999999999</v>
      </c>
      <c r="B443">
        <v>0.99399999999999999</v>
      </c>
      <c r="C443">
        <v>0.12385400000000001</v>
      </c>
      <c r="D443">
        <v>0.91747199999999995</v>
      </c>
      <c r="E443">
        <v>0.98799999999999999</v>
      </c>
      <c r="F443">
        <v>0.114537</v>
      </c>
      <c r="G443">
        <v>0.93382200000000004</v>
      </c>
      <c r="H443">
        <v>0.99199999999999999</v>
      </c>
      <c r="I443">
        <v>5.8589000000000002E-2</v>
      </c>
    </row>
    <row r="444" spans="1:9" hidden="1">
      <c r="A444">
        <v>0.95272299999999999</v>
      </c>
      <c r="B444">
        <v>0.99399999999999999</v>
      </c>
      <c r="C444">
        <v>0.125113</v>
      </c>
      <c r="D444">
        <v>0.94029499999999999</v>
      </c>
      <c r="E444">
        <v>0.99199999999999999</v>
      </c>
      <c r="F444">
        <v>0.11554</v>
      </c>
      <c r="G444">
        <v>0.921404</v>
      </c>
      <c r="H444">
        <v>0.99</v>
      </c>
      <c r="I444">
        <v>5.7428E-2</v>
      </c>
    </row>
    <row r="445" spans="1:9" hidden="1">
      <c r="A445">
        <v>1</v>
      </c>
      <c r="B445">
        <v>1</v>
      </c>
      <c r="C445">
        <v>0.12307</v>
      </c>
      <c r="D445">
        <v>0.94029499999999999</v>
      </c>
      <c r="E445">
        <v>0.99199999999999999</v>
      </c>
      <c r="F445">
        <v>0.11497499999999999</v>
      </c>
      <c r="G445">
        <v>0.91747199999999995</v>
      </c>
      <c r="H445">
        <v>0.98799999999999999</v>
      </c>
      <c r="I445">
        <v>5.9676E-2</v>
      </c>
    </row>
    <row r="446" spans="1:9" hidden="1">
      <c r="A446">
        <v>0.98105600000000004</v>
      </c>
      <c r="B446">
        <v>0.998</v>
      </c>
      <c r="C446">
        <v>0.119894</v>
      </c>
      <c r="D446">
        <v>0.94029499999999999</v>
      </c>
      <c r="E446">
        <v>0.99199999999999999</v>
      </c>
      <c r="F446">
        <v>0.114759</v>
      </c>
      <c r="G446">
        <v>0.92859400000000003</v>
      </c>
      <c r="H446">
        <v>0.99</v>
      </c>
      <c r="I446">
        <v>6.1502000000000001E-2</v>
      </c>
    </row>
    <row r="447" spans="1:9" hidden="1">
      <c r="A447">
        <v>0.95272299999999999</v>
      </c>
      <c r="B447">
        <v>0.99399999999999999</v>
      </c>
      <c r="C447">
        <v>0.12470100000000001</v>
      </c>
      <c r="D447">
        <v>0.94029499999999999</v>
      </c>
      <c r="E447">
        <v>0.99199999999999999</v>
      </c>
      <c r="F447">
        <v>0.11952500000000001</v>
      </c>
      <c r="G447">
        <v>0.96613300000000002</v>
      </c>
      <c r="H447">
        <v>0.996</v>
      </c>
      <c r="I447">
        <v>5.8719E-2</v>
      </c>
    </row>
    <row r="448" spans="1:9" hidden="1">
      <c r="A448">
        <v>1</v>
      </c>
      <c r="B448">
        <v>1</v>
      </c>
      <c r="C448">
        <v>0.124208</v>
      </c>
      <c r="D448">
        <v>0.92859400000000003</v>
      </c>
      <c r="E448">
        <v>0.99</v>
      </c>
      <c r="F448">
        <v>0.11533499999999999</v>
      </c>
      <c r="G448">
        <v>0.36037799999999998</v>
      </c>
      <c r="H448">
        <v>0.752</v>
      </c>
      <c r="I448">
        <v>5.7624000000000002E-2</v>
      </c>
    </row>
    <row r="449" spans="1:12" hidden="1">
      <c r="A449">
        <v>0.98105600000000004</v>
      </c>
      <c r="B449">
        <v>0.998</v>
      </c>
      <c r="C449">
        <v>0.119811</v>
      </c>
      <c r="D449">
        <v>0.94029499999999999</v>
      </c>
      <c r="E449">
        <v>0.99199999999999999</v>
      </c>
      <c r="F449">
        <v>0.116256</v>
      </c>
      <c r="G449">
        <v>0.92859400000000003</v>
      </c>
      <c r="H449">
        <v>0.99</v>
      </c>
      <c r="I449">
        <v>6.0226000000000002E-2</v>
      </c>
    </row>
    <row r="450" spans="1:12" hidden="1">
      <c r="A450">
        <v>4.6448999999999997E-2</v>
      </c>
      <c r="B450">
        <v>0.63200000000000001</v>
      </c>
      <c r="C450">
        <v>0.130881</v>
      </c>
      <c r="D450">
        <v>0.94029499999999999</v>
      </c>
      <c r="E450">
        <v>0.99199999999999999</v>
      </c>
      <c r="F450">
        <v>0.11747</v>
      </c>
      <c r="G450">
        <v>0.94029499999999999</v>
      </c>
      <c r="H450">
        <v>0.99199999999999999</v>
      </c>
      <c r="I450">
        <v>6.2288999999999997E-2</v>
      </c>
    </row>
    <row r="451" spans="1:12" hidden="1">
      <c r="A451">
        <v>0.95272299999999999</v>
      </c>
      <c r="B451">
        <v>0.99399999999999999</v>
      </c>
      <c r="C451">
        <v>0.122401</v>
      </c>
      <c r="D451">
        <v>0.921404</v>
      </c>
      <c r="E451">
        <v>0.99</v>
      </c>
      <c r="F451">
        <v>0.115539</v>
      </c>
      <c r="G451">
        <v>0.940415</v>
      </c>
      <c r="H451">
        <v>0.99199999999999999</v>
      </c>
      <c r="I451">
        <v>5.9644000000000003E-2</v>
      </c>
    </row>
    <row r="452" spans="1:12" hidden="1">
      <c r="A452">
        <v>0.94029499999999999</v>
      </c>
      <c r="B452">
        <v>0.99199999999999999</v>
      </c>
      <c r="C452">
        <v>0.11870799999999999</v>
      </c>
      <c r="D452">
        <v>0.94029499999999999</v>
      </c>
      <c r="E452">
        <v>0.99199999999999999</v>
      </c>
      <c r="F452">
        <v>0.116678</v>
      </c>
      <c r="G452">
        <v>0.92152299999999998</v>
      </c>
      <c r="H452">
        <v>0.99</v>
      </c>
      <c r="I452">
        <v>6.1124999999999999E-2</v>
      </c>
    </row>
    <row r="453" spans="1:12" hidden="1">
      <c r="A453">
        <v>1</v>
      </c>
      <c r="B453">
        <v>1</v>
      </c>
      <c r="C453">
        <v>0.122596</v>
      </c>
      <c r="D453">
        <v>0.94029499999999999</v>
      </c>
      <c r="E453">
        <v>0.99199999999999999</v>
      </c>
      <c r="F453">
        <v>0.11854099999999999</v>
      </c>
      <c r="G453">
        <v>0.94029499999999999</v>
      </c>
      <c r="H453">
        <v>0.99199999999999999</v>
      </c>
      <c r="I453">
        <v>5.9097999999999998E-2</v>
      </c>
    </row>
    <row r="454" spans="1:12" hidden="1">
      <c r="A454">
        <v>0.95272299999999999</v>
      </c>
      <c r="B454">
        <v>0.99399999999999999</v>
      </c>
      <c r="C454">
        <v>0.123823</v>
      </c>
      <c r="D454">
        <v>0.921404</v>
      </c>
      <c r="E454">
        <v>0.99</v>
      </c>
      <c r="F454">
        <v>0.11676300000000001</v>
      </c>
      <c r="G454">
        <v>0.56895499999999999</v>
      </c>
      <c r="H454">
        <v>0.89400000000000002</v>
      </c>
      <c r="I454">
        <v>6.3385999999999998E-2</v>
      </c>
    </row>
    <row r="455" spans="1:12" hidden="1">
      <c r="A455">
        <v>0.921404</v>
      </c>
      <c r="B455">
        <v>0.99</v>
      </c>
      <c r="C455">
        <v>0.120319</v>
      </c>
      <c r="D455">
        <v>0.92859400000000003</v>
      </c>
      <c r="E455">
        <v>0.99</v>
      </c>
      <c r="F455">
        <v>0.11550299999999999</v>
      </c>
      <c r="G455">
        <v>0.86931899999999995</v>
      </c>
      <c r="H455">
        <v>0.98199999999999998</v>
      </c>
      <c r="I455">
        <v>6.0926000000000001E-2</v>
      </c>
    </row>
    <row r="456" spans="1:12" hidden="1">
      <c r="A456">
        <v>0.94029499999999999</v>
      </c>
      <c r="B456">
        <v>0.99199999999999999</v>
      </c>
      <c r="C456">
        <v>0.12482799999999999</v>
      </c>
      <c r="D456">
        <v>0.94029499999999999</v>
      </c>
      <c r="E456">
        <v>0.99199999999999999</v>
      </c>
      <c r="F456">
        <v>0.116726</v>
      </c>
      <c r="G456">
        <v>0.88377600000000001</v>
      </c>
      <c r="H456">
        <v>0.98399999999999999</v>
      </c>
      <c r="I456">
        <v>6.1010000000000002E-2</v>
      </c>
    </row>
    <row r="457" spans="1:12" hidden="1">
      <c r="A457">
        <v>0.92859400000000003</v>
      </c>
      <c r="B457">
        <v>0.99</v>
      </c>
      <c r="C457">
        <v>0.123089</v>
      </c>
      <c r="D457">
        <v>0.94029499999999999</v>
      </c>
      <c r="E457">
        <v>0.99199999999999999</v>
      </c>
      <c r="F457">
        <v>0.116213</v>
      </c>
      <c r="G457">
        <v>0.92859400000000003</v>
      </c>
      <c r="H457">
        <v>0.99</v>
      </c>
      <c r="I457">
        <v>5.7938000000000003E-2</v>
      </c>
    </row>
    <row r="458" spans="1:12" hidden="1">
      <c r="A458">
        <v>0.93382200000000004</v>
      </c>
      <c r="B458">
        <v>0.99199999999999999</v>
      </c>
      <c r="C458">
        <v>0.12085899999999999</v>
      </c>
      <c r="D458">
        <v>0.94029499999999999</v>
      </c>
      <c r="E458">
        <v>0.99199999999999999</v>
      </c>
      <c r="F458">
        <v>0.11554200000000001</v>
      </c>
      <c r="G458">
        <v>0.90971299999999999</v>
      </c>
      <c r="H458">
        <v>0.98799999999999999</v>
      </c>
      <c r="I458">
        <v>6.0094000000000002E-2</v>
      </c>
    </row>
    <row r="459" spans="1:12" hidden="1">
      <c r="A459">
        <v>0.96613300000000002</v>
      </c>
      <c r="B459">
        <v>0.996</v>
      </c>
      <c r="C459">
        <v>0.11838899999999999</v>
      </c>
      <c r="D459">
        <v>0.94029499999999999</v>
      </c>
      <c r="E459">
        <v>0.99199999999999999</v>
      </c>
      <c r="F459">
        <v>0.119267</v>
      </c>
      <c r="G459">
        <v>0.94029499999999999</v>
      </c>
      <c r="H459">
        <v>0.99199999999999999</v>
      </c>
      <c r="I459">
        <v>5.8528999999999998E-2</v>
      </c>
    </row>
    <row r="460" spans="1:12">
      <c r="A460" t="s">
        <v>24</v>
      </c>
      <c r="D460">
        <v>0.94187255999999953</v>
      </c>
      <c r="E460">
        <v>0.99235999999999958</v>
      </c>
      <c r="F460">
        <v>0.14208067999999999</v>
      </c>
      <c r="G460">
        <v>0.93443097999999947</v>
      </c>
      <c r="H460">
        <v>0.99135999999999957</v>
      </c>
      <c r="I460">
        <v>0.13293640000000001</v>
      </c>
      <c r="J460">
        <v>0.89392841999999972</v>
      </c>
      <c r="K460">
        <v>0.97947999999999968</v>
      </c>
      <c r="L460">
        <v>6.9993939999999991E-2</v>
      </c>
    </row>
    <row r="461" spans="1:12" hidden="1">
      <c r="A461">
        <v>0.96613300000000002</v>
      </c>
      <c r="B461">
        <v>0.996</v>
      </c>
      <c r="C461">
        <v>0.139934</v>
      </c>
      <c r="D461">
        <v>0.94029499999999999</v>
      </c>
      <c r="E461">
        <v>0.99199999999999999</v>
      </c>
      <c r="F461">
        <v>0.137159</v>
      </c>
      <c r="G461">
        <v>0.94029499999999999</v>
      </c>
      <c r="H461">
        <v>0.99199999999999999</v>
      </c>
      <c r="I461">
        <v>6.9043999999999994E-2</v>
      </c>
    </row>
    <row r="462" spans="1:12" hidden="1">
      <c r="A462">
        <v>0.95272299999999999</v>
      </c>
      <c r="B462">
        <v>0.99399999999999999</v>
      </c>
      <c r="C462">
        <v>0.13803000000000001</v>
      </c>
      <c r="D462">
        <v>0.94029499999999999</v>
      </c>
      <c r="E462">
        <v>0.99199999999999999</v>
      </c>
      <c r="F462">
        <v>0.13303300000000001</v>
      </c>
      <c r="G462">
        <v>0.62834699999999999</v>
      </c>
      <c r="H462">
        <v>0.91200000000000003</v>
      </c>
      <c r="I462">
        <v>6.9713999999999998E-2</v>
      </c>
    </row>
    <row r="463" spans="1:12" hidden="1">
      <c r="A463">
        <v>0.94029499999999999</v>
      </c>
      <c r="B463">
        <v>0.99199999999999999</v>
      </c>
      <c r="C463">
        <v>0.14202100000000001</v>
      </c>
      <c r="D463">
        <v>0.94029499999999999</v>
      </c>
      <c r="E463">
        <v>0.99199999999999999</v>
      </c>
      <c r="F463">
        <v>0.132525</v>
      </c>
      <c r="G463">
        <v>0.94029499999999999</v>
      </c>
      <c r="H463">
        <v>0.99199999999999999</v>
      </c>
      <c r="I463">
        <v>7.0692000000000005E-2</v>
      </c>
    </row>
    <row r="464" spans="1:12" hidden="1">
      <c r="A464">
        <v>0.94029499999999999</v>
      </c>
      <c r="B464">
        <v>0.99199999999999999</v>
      </c>
      <c r="C464">
        <v>0.142734</v>
      </c>
      <c r="D464">
        <v>0.94029499999999999</v>
      </c>
      <c r="E464">
        <v>0.99199999999999999</v>
      </c>
      <c r="F464">
        <v>0.13400500000000001</v>
      </c>
      <c r="G464">
        <v>0.89659999999999995</v>
      </c>
      <c r="H464">
        <v>0.98399999999999999</v>
      </c>
      <c r="I464">
        <v>6.9387000000000004E-2</v>
      </c>
    </row>
    <row r="465" spans="1:9" hidden="1">
      <c r="A465">
        <v>0.95272299999999999</v>
      </c>
      <c r="B465">
        <v>0.99399999999999999</v>
      </c>
      <c r="C465">
        <v>0.14149700000000001</v>
      </c>
      <c r="D465">
        <v>0.94029499999999999</v>
      </c>
      <c r="E465">
        <v>0.99199999999999999</v>
      </c>
      <c r="F465">
        <v>0.132021</v>
      </c>
      <c r="G465">
        <v>0.94029499999999999</v>
      </c>
      <c r="H465">
        <v>0.99199999999999999</v>
      </c>
      <c r="I465">
        <v>7.1989999999999998E-2</v>
      </c>
    </row>
    <row r="466" spans="1:9" hidden="1">
      <c r="A466">
        <v>0.906555</v>
      </c>
      <c r="B466">
        <v>0.98799999999999999</v>
      </c>
      <c r="C466">
        <v>0.14077300000000001</v>
      </c>
      <c r="D466">
        <v>0.94029499999999999</v>
      </c>
      <c r="E466">
        <v>0.99199999999999999</v>
      </c>
      <c r="F466">
        <v>0.13381000000000001</v>
      </c>
      <c r="G466">
        <v>0.92859400000000003</v>
      </c>
      <c r="H466">
        <v>0.99</v>
      </c>
      <c r="I466">
        <v>7.0861999999999994E-2</v>
      </c>
    </row>
    <row r="467" spans="1:9" hidden="1">
      <c r="A467">
        <v>0.95272299999999999</v>
      </c>
      <c r="B467">
        <v>0.99399999999999999</v>
      </c>
      <c r="C467">
        <v>0.138465</v>
      </c>
      <c r="D467">
        <v>0.921404</v>
      </c>
      <c r="E467">
        <v>0.99</v>
      </c>
      <c r="F467">
        <v>0.135127</v>
      </c>
      <c r="G467">
        <v>0.94029499999999999</v>
      </c>
      <c r="H467">
        <v>0.99199999999999999</v>
      </c>
      <c r="I467">
        <v>6.9317000000000004E-2</v>
      </c>
    </row>
    <row r="468" spans="1:9" hidden="1">
      <c r="A468">
        <v>0.94029499999999999</v>
      </c>
      <c r="B468">
        <v>0.99199999999999999</v>
      </c>
      <c r="C468">
        <v>0.14687500000000001</v>
      </c>
      <c r="D468">
        <v>0.94029499999999999</v>
      </c>
      <c r="E468">
        <v>0.99199999999999999</v>
      </c>
      <c r="F468">
        <v>0.13206799999999999</v>
      </c>
      <c r="G468">
        <v>0.906555</v>
      </c>
      <c r="H468">
        <v>0.98799999999999999</v>
      </c>
      <c r="I468">
        <v>7.0290000000000005E-2</v>
      </c>
    </row>
    <row r="469" spans="1:9" hidden="1">
      <c r="A469">
        <v>0.94029499999999999</v>
      </c>
      <c r="B469">
        <v>0.99199999999999999</v>
      </c>
      <c r="C469">
        <v>0.14066300000000001</v>
      </c>
      <c r="D469">
        <v>0.906555</v>
      </c>
      <c r="E469">
        <v>0.98799999999999999</v>
      </c>
      <c r="F469">
        <v>0.13553899999999999</v>
      </c>
      <c r="G469">
        <v>0.906555</v>
      </c>
      <c r="H469">
        <v>0.98799999999999999</v>
      </c>
      <c r="I469">
        <v>6.9667000000000007E-2</v>
      </c>
    </row>
    <row r="470" spans="1:9" hidden="1">
      <c r="A470">
        <v>0.95272299999999999</v>
      </c>
      <c r="B470">
        <v>0.99399999999999999</v>
      </c>
      <c r="C470">
        <v>0.15176000000000001</v>
      </c>
      <c r="D470">
        <v>0.94029499999999999</v>
      </c>
      <c r="E470">
        <v>0.99199999999999999</v>
      </c>
      <c r="F470">
        <v>0.13270699999999999</v>
      </c>
      <c r="G470">
        <v>0.921404</v>
      </c>
      <c r="H470">
        <v>0.99</v>
      </c>
      <c r="I470">
        <v>6.9936999999999999E-2</v>
      </c>
    </row>
    <row r="471" spans="1:9" hidden="1">
      <c r="A471">
        <v>0.94029499999999999</v>
      </c>
      <c r="B471">
        <v>0.99199999999999999</v>
      </c>
      <c r="C471">
        <v>0.14014599999999999</v>
      </c>
      <c r="D471">
        <v>0.94029499999999999</v>
      </c>
      <c r="E471">
        <v>0.99199999999999999</v>
      </c>
      <c r="F471">
        <v>0.13508400000000001</v>
      </c>
      <c r="G471">
        <v>0.93382200000000004</v>
      </c>
      <c r="H471">
        <v>0.99199999999999999</v>
      </c>
      <c r="I471">
        <v>7.0384000000000002E-2</v>
      </c>
    </row>
    <row r="472" spans="1:9" hidden="1">
      <c r="A472">
        <v>0.90971299999999999</v>
      </c>
      <c r="B472">
        <v>0.98799999999999999</v>
      </c>
      <c r="C472">
        <v>0.14719399999999999</v>
      </c>
      <c r="D472">
        <v>0.94029499999999999</v>
      </c>
      <c r="E472">
        <v>0.99199999999999999</v>
      </c>
      <c r="F472">
        <v>0.132826</v>
      </c>
      <c r="G472">
        <v>0.880907</v>
      </c>
      <c r="H472">
        <v>0.98399999999999999</v>
      </c>
      <c r="I472">
        <v>7.0968000000000003E-2</v>
      </c>
    </row>
    <row r="473" spans="1:9" hidden="1">
      <c r="A473">
        <v>0.98105600000000004</v>
      </c>
      <c r="B473">
        <v>0.998</v>
      </c>
      <c r="C473">
        <v>0.14377699999999999</v>
      </c>
      <c r="D473">
        <v>0.94029499999999999</v>
      </c>
      <c r="E473">
        <v>0.99199999999999999</v>
      </c>
      <c r="F473">
        <v>0.136014</v>
      </c>
      <c r="G473">
        <v>0.89323399999999997</v>
      </c>
      <c r="H473">
        <v>0.98599999999999999</v>
      </c>
      <c r="I473">
        <v>7.0628999999999997E-2</v>
      </c>
    </row>
    <row r="474" spans="1:9" hidden="1">
      <c r="A474">
        <v>0.94029499999999999</v>
      </c>
      <c r="B474">
        <v>0.99199999999999999</v>
      </c>
      <c r="C474">
        <v>0.140404</v>
      </c>
      <c r="D474">
        <v>0.94029499999999999</v>
      </c>
      <c r="E474">
        <v>0.99199999999999999</v>
      </c>
      <c r="F474">
        <v>0.13141800000000001</v>
      </c>
      <c r="G474">
        <v>0.93389</v>
      </c>
      <c r="H474">
        <v>0.99199999999999999</v>
      </c>
      <c r="I474">
        <v>6.9495000000000001E-2</v>
      </c>
    </row>
    <row r="475" spans="1:9" hidden="1">
      <c r="A475">
        <v>0.921404</v>
      </c>
      <c r="B475">
        <v>0.99</v>
      </c>
      <c r="C475">
        <v>0.14106099999999999</v>
      </c>
      <c r="D475">
        <v>0.921404</v>
      </c>
      <c r="E475">
        <v>0.99</v>
      </c>
      <c r="F475">
        <v>0.13088900000000001</v>
      </c>
      <c r="G475">
        <v>0.817025</v>
      </c>
      <c r="H475">
        <v>0.96599999999999997</v>
      </c>
      <c r="I475">
        <v>6.9087999999999997E-2</v>
      </c>
    </row>
    <row r="476" spans="1:9" hidden="1">
      <c r="A476">
        <v>0.94029499999999999</v>
      </c>
      <c r="B476">
        <v>0.99199999999999999</v>
      </c>
      <c r="C476">
        <v>0.14251900000000001</v>
      </c>
      <c r="D476">
        <v>0.921404</v>
      </c>
      <c r="E476">
        <v>0.99</v>
      </c>
      <c r="F476">
        <v>0.13222500000000001</v>
      </c>
      <c r="G476">
        <v>0.93234799999999995</v>
      </c>
      <c r="H476">
        <v>0.99199999999999999</v>
      </c>
      <c r="I476">
        <v>6.9445999999999994E-2</v>
      </c>
    </row>
    <row r="477" spans="1:9" hidden="1">
      <c r="A477">
        <v>0.95272299999999999</v>
      </c>
      <c r="B477">
        <v>0.99399999999999999</v>
      </c>
      <c r="C477">
        <v>0.13947599999999999</v>
      </c>
      <c r="D477">
        <v>0.94029499999999999</v>
      </c>
      <c r="E477">
        <v>0.99199999999999999</v>
      </c>
      <c r="F477">
        <v>0.13294800000000001</v>
      </c>
      <c r="G477">
        <v>0.93382200000000004</v>
      </c>
      <c r="H477">
        <v>0.99199999999999999</v>
      </c>
      <c r="I477">
        <v>6.8501999999999993E-2</v>
      </c>
    </row>
    <row r="478" spans="1:9" hidden="1">
      <c r="A478">
        <v>0.880907</v>
      </c>
      <c r="B478">
        <v>0.98399999999999999</v>
      </c>
      <c r="C478">
        <v>0.142402</v>
      </c>
      <c r="D478">
        <v>0.91896100000000003</v>
      </c>
      <c r="E478">
        <v>0.99</v>
      </c>
      <c r="F478">
        <v>0.13305600000000001</v>
      </c>
      <c r="G478">
        <v>0.96613300000000002</v>
      </c>
      <c r="H478">
        <v>0.996</v>
      </c>
      <c r="I478">
        <v>6.7556000000000005E-2</v>
      </c>
    </row>
    <row r="479" spans="1:9" hidden="1">
      <c r="A479">
        <v>0.94029499999999999</v>
      </c>
      <c r="B479">
        <v>0.99199999999999999</v>
      </c>
      <c r="C479">
        <v>0.146619</v>
      </c>
      <c r="D479">
        <v>0.94029499999999999</v>
      </c>
      <c r="E479">
        <v>0.99199999999999999</v>
      </c>
      <c r="F479">
        <v>0.131242</v>
      </c>
      <c r="G479">
        <v>0.94029499999999999</v>
      </c>
      <c r="H479">
        <v>0.99199999999999999</v>
      </c>
      <c r="I479">
        <v>6.8239999999999995E-2</v>
      </c>
    </row>
    <row r="480" spans="1:9" hidden="1">
      <c r="A480">
        <v>0.94029499999999999</v>
      </c>
      <c r="B480">
        <v>0.99199999999999999</v>
      </c>
      <c r="C480">
        <v>0.13855600000000001</v>
      </c>
      <c r="D480">
        <v>0.94029499999999999</v>
      </c>
      <c r="E480">
        <v>0.99199999999999999</v>
      </c>
      <c r="F480">
        <v>0.13345299999999999</v>
      </c>
      <c r="G480">
        <v>0.94029499999999999</v>
      </c>
      <c r="H480">
        <v>0.99199999999999999</v>
      </c>
      <c r="I480">
        <v>6.7454E-2</v>
      </c>
    </row>
    <row r="481" spans="1:9" hidden="1">
      <c r="A481">
        <v>0.94029499999999999</v>
      </c>
      <c r="B481">
        <v>0.99199999999999999</v>
      </c>
      <c r="C481">
        <v>0.143369</v>
      </c>
      <c r="D481">
        <v>0.94029499999999999</v>
      </c>
      <c r="E481">
        <v>0.99199999999999999</v>
      </c>
      <c r="F481">
        <v>0.13288800000000001</v>
      </c>
      <c r="G481">
        <v>0.78366899999999995</v>
      </c>
      <c r="H481">
        <v>0.96399999999999997</v>
      </c>
      <c r="I481">
        <v>7.6581999999999997E-2</v>
      </c>
    </row>
    <row r="482" spans="1:9" hidden="1">
      <c r="A482">
        <v>0.94029499999999999</v>
      </c>
      <c r="B482">
        <v>0.99199999999999999</v>
      </c>
      <c r="C482">
        <v>0.14430599999999999</v>
      </c>
      <c r="D482">
        <v>0.94029499999999999</v>
      </c>
      <c r="E482">
        <v>0.99199999999999999</v>
      </c>
      <c r="F482">
        <v>0.134606</v>
      </c>
      <c r="G482">
        <v>0.87347200000000003</v>
      </c>
      <c r="H482">
        <v>0.98199999999999998</v>
      </c>
      <c r="I482">
        <v>7.1717000000000003E-2</v>
      </c>
    </row>
    <row r="483" spans="1:9" hidden="1">
      <c r="A483">
        <v>0.94029499999999999</v>
      </c>
      <c r="B483">
        <v>0.99199999999999999</v>
      </c>
      <c r="C483">
        <v>0.14421900000000001</v>
      </c>
      <c r="D483">
        <v>0.906555</v>
      </c>
      <c r="E483">
        <v>0.98799999999999999</v>
      </c>
      <c r="F483">
        <v>0.131719</v>
      </c>
      <c r="G483">
        <v>0.98105600000000004</v>
      </c>
      <c r="H483">
        <v>0.998</v>
      </c>
      <c r="I483">
        <v>6.8477999999999997E-2</v>
      </c>
    </row>
    <row r="484" spans="1:9" hidden="1">
      <c r="A484">
        <v>0.94029499999999999</v>
      </c>
      <c r="B484">
        <v>0.99199999999999999</v>
      </c>
      <c r="C484">
        <v>0.14261599999999999</v>
      </c>
      <c r="D484">
        <v>0.921404</v>
      </c>
      <c r="E484">
        <v>0.99</v>
      </c>
      <c r="F484">
        <v>0.13849800000000001</v>
      </c>
      <c r="G484">
        <v>0.94029499999999999</v>
      </c>
      <c r="H484">
        <v>0.99199999999999999</v>
      </c>
      <c r="I484">
        <v>7.0058999999999996E-2</v>
      </c>
    </row>
    <row r="485" spans="1:9" hidden="1">
      <c r="A485">
        <v>0.95272299999999999</v>
      </c>
      <c r="B485">
        <v>0.99399999999999999</v>
      </c>
      <c r="C485">
        <v>0.13978699999999999</v>
      </c>
      <c r="D485">
        <v>0.94029499999999999</v>
      </c>
      <c r="E485">
        <v>0.99199999999999999</v>
      </c>
      <c r="F485">
        <v>0.134076</v>
      </c>
      <c r="G485">
        <v>0.94029499999999999</v>
      </c>
      <c r="H485">
        <v>0.99199999999999999</v>
      </c>
      <c r="I485">
        <v>7.0111999999999994E-2</v>
      </c>
    </row>
    <row r="486" spans="1:9" hidden="1">
      <c r="A486">
        <v>0.94029499999999999</v>
      </c>
      <c r="B486">
        <v>0.99199999999999999</v>
      </c>
      <c r="C486">
        <v>0.14133399999999999</v>
      </c>
      <c r="D486">
        <v>0.94029499999999999</v>
      </c>
      <c r="E486">
        <v>0.99199999999999999</v>
      </c>
      <c r="F486">
        <v>0.13058900000000001</v>
      </c>
      <c r="G486">
        <v>0.94724799999999998</v>
      </c>
      <c r="H486">
        <v>0.99399999999999999</v>
      </c>
      <c r="I486">
        <v>7.0491999999999999E-2</v>
      </c>
    </row>
    <row r="487" spans="1:9" hidden="1">
      <c r="A487">
        <v>0.95272299999999999</v>
      </c>
      <c r="B487">
        <v>0.99399999999999999</v>
      </c>
      <c r="C487">
        <v>0.144065</v>
      </c>
      <c r="D487">
        <v>0.921404</v>
      </c>
      <c r="E487">
        <v>0.99</v>
      </c>
      <c r="F487">
        <v>0.133246</v>
      </c>
      <c r="G487">
        <v>0.93382200000000004</v>
      </c>
      <c r="H487">
        <v>0.99199999999999999</v>
      </c>
      <c r="I487">
        <v>6.8738999999999995E-2</v>
      </c>
    </row>
    <row r="488" spans="1:9" hidden="1">
      <c r="A488">
        <v>0.95272299999999999</v>
      </c>
      <c r="B488">
        <v>0.99399999999999999</v>
      </c>
      <c r="C488">
        <v>0.13811200000000001</v>
      </c>
      <c r="D488">
        <v>0.921404</v>
      </c>
      <c r="E488">
        <v>0.99</v>
      </c>
      <c r="F488">
        <v>0.13333800000000001</v>
      </c>
      <c r="G488">
        <v>0.92859400000000003</v>
      </c>
      <c r="H488">
        <v>0.99</v>
      </c>
      <c r="I488">
        <v>6.8954000000000001E-2</v>
      </c>
    </row>
    <row r="489" spans="1:9" hidden="1">
      <c r="A489">
        <v>0.98105600000000004</v>
      </c>
      <c r="B489">
        <v>0.998</v>
      </c>
      <c r="C489">
        <v>0.14169799999999999</v>
      </c>
      <c r="D489">
        <v>0.94029499999999999</v>
      </c>
      <c r="E489">
        <v>0.99199999999999999</v>
      </c>
      <c r="F489">
        <v>0.13364000000000001</v>
      </c>
      <c r="G489">
        <v>0.906555</v>
      </c>
      <c r="H489">
        <v>0.98799999999999999</v>
      </c>
      <c r="I489">
        <v>6.7960000000000007E-2</v>
      </c>
    </row>
    <row r="490" spans="1:9" hidden="1">
      <c r="A490">
        <v>0.94029499999999999</v>
      </c>
      <c r="B490">
        <v>0.99199999999999999</v>
      </c>
      <c r="C490">
        <v>0.14678099999999999</v>
      </c>
      <c r="D490">
        <v>0.94029499999999999</v>
      </c>
      <c r="E490">
        <v>0.99199999999999999</v>
      </c>
      <c r="F490">
        <v>0.136881</v>
      </c>
      <c r="G490">
        <v>0.89860099999999998</v>
      </c>
      <c r="H490">
        <v>0.98599999999999999</v>
      </c>
      <c r="I490">
        <v>7.0619000000000001E-2</v>
      </c>
    </row>
    <row r="491" spans="1:9" hidden="1">
      <c r="A491">
        <v>0.94029499999999999</v>
      </c>
      <c r="B491">
        <v>0.99199999999999999</v>
      </c>
      <c r="C491">
        <v>0.14106199999999999</v>
      </c>
      <c r="D491">
        <v>0.98106599999999999</v>
      </c>
      <c r="E491">
        <v>0.998</v>
      </c>
      <c r="F491">
        <v>0.13247300000000001</v>
      </c>
      <c r="G491">
        <v>0.94029499999999999</v>
      </c>
      <c r="H491">
        <v>0.99199999999999999</v>
      </c>
      <c r="I491">
        <v>6.9950999999999999E-2</v>
      </c>
    </row>
    <row r="492" spans="1:9" hidden="1">
      <c r="A492">
        <v>0.94029499999999999</v>
      </c>
      <c r="B492">
        <v>0.99199999999999999</v>
      </c>
      <c r="C492">
        <v>0.14058599999999999</v>
      </c>
      <c r="D492">
        <v>0.94029499999999999</v>
      </c>
      <c r="E492">
        <v>0.99199999999999999</v>
      </c>
      <c r="F492">
        <v>0.13132199999999999</v>
      </c>
      <c r="G492">
        <v>0.92859400000000003</v>
      </c>
      <c r="H492">
        <v>0.99</v>
      </c>
      <c r="I492">
        <v>7.0324999999999999E-2</v>
      </c>
    </row>
    <row r="493" spans="1:9" hidden="1">
      <c r="A493">
        <v>0.95272299999999999</v>
      </c>
      <c r="B493">
        <v>0.99399999999999999</v>
      </c>
      <c r="C493">
        <v>0.149642</v>
      </c>
      <c r="D493">
        <v>0.906555</v>
      </c>
      <c r="E493">
        <v>0.98799999999999999</v>
      </c>
      <c r="F493">
        <v>0.13344700000000001</v>
      </c>
      <c r="G493">
        <v>0.90971299999999999</v>
      </c>
      <c r="H493">
        <v>0.98799999999999999</v>
      </c>
      <c r="I493">
        <v>7.0502999999999996E-2</v>
      </c>
    </row>
    <row r="494" spans="1:9" hidden="1">
      <c r="A494">
        <v>0.94029499999999999</v>
      </c>
      <c r="B494">
        <v>0.99199999999999999</v>
      </c>
      <c r="C494">
        <v>0.13917499999999999</v>
      </c>
      <c r="D494">
        <v>0.94029499999999999</v>
      </c>
      <c r="E494">
        <v>0.99199999999999999</v>
      </c>
      <c r="F494">
        <v>0.13219900000000001</v>
      </c>
      <c r="G494">
        <v>0.95272299999999999</v>
      </c>
      <c r="H494">
        <v>0.99399999999999999</v>
      </c>
      <c r="I494">
        <v>7.0303000000000004E-2</v>
      </c>
    </row>
    <row r="495" spans="1:9" hidden="1">
      <c r="A495">
        <v>0.94029499999999999</v>
      </c>
      <c r="B495">
        <v>0.99199999999999999</v>
      </c>
      <c r="C495">
        <v>0.13825100000000001</v>
      </c>
      <c r="D495">
        <v>0.906555</v>
      </c>
      <c r="E495">
        <v>0.98799999999999999</v>
      </c>
      <c r="F495">
        <v>0.132276</v>
      </c>
      <c r="G495">
        <v>0.89323399999999997</v>
      </c>
      <c r="H495">
        <v>0.98599999999999999</v>
      </c>
      <c r="I495">
        <v>6.9234000000000004E-2</v>
      </c>
    </row>
    <row r="496" spans="1:9" hidden="1">
      <c r="A496">
        <v>0.906555</v>
      </c>
      <c r="B496">
        <v>0.98799999999999999</v>
      </c>
      <c r="C496">
        <v>0.142785</v>
      </c>
      <c r="D496">
        <v>0.94029499999999999</v>
      </c>
      <c r="E496">
        <v>0.99199999999999999</v>
      </c>
      <c r="F496">
        <v>0.13114799999999999</v>
      </c>
      <c r="G496">
        <v>0.94029499999999999</v>
      </c>
      <c r="H496">
        <v>0.99199999999999999</v>
      </c>
      <c r="I496">
        <v>6.9675000000000001E-2</v>
      </c>
    </row>
    <row r="497" spans="1:12" hidden="1">
      <c r="A497">
        <v>0.98105600000000004</v>
      </c>
      <c r="B497">
        <v>0.998</v>
      </c>
      <c r="C497">
        <v>0.13839899999999999</v>
      </c>
      <c r="D497">
        <v>0.94029499999999999</v>
      </c>
      <c r="E497">
        <v>0.99199999999999999</v>
      </c>
      <c r="F497">
        <v>0.13733999999999999</v>
      </c>
      <c r="G497">
        <v>0.94029499999999999</v>
      </c>
      <c r="H497">
        <v>0.99199999999999999</v>
      </c>
      <c r="I497">
        <v>7.0919999999999997E-2</v>
      </c>
    </row>
    <row r="498" spans="1:12" hidden="1">
      <c r="A498">
        <v>0.94029499999999999</v>
      </c>
      <c r="B498">
        <v>0.99199999999999999</v>
      </c>
      <c r="C498">
        <v>0.14912800000000001</v>
      </c>
      <c r="D498">
        <v>0.94029499999999999</v>
      </c>
      <c r="E498">
        <v>0.99199999999999999</v>
      </c>
      <c r="F498">
        <v>0.130661</v>
      </c>
      <c r="G498">
        <v>0.94029499999999999</v>
      </c>
      <c r="H498">
        <v>0.99199999999999999</v>
      </c>
      <c r="I498">
        <v>6.8377999999999994E-2</v>
      </c>
    </row>
    <row r="499" spans="1:12" hidden="1">
      <c r="A499">
        <v>0.94029499999999999</v>
      </c>
      <c r="B499">
        <v>0.99199999999999999</v>
      </c>
      <c r="C499">
        <v>0.143626</v>
      </c>
      <c r="D499">
        <v>0.94029499999999999</v>
      </c>
      <c r="E499">
        <v>0.99199999999999999</v>
      </c>
      <c r="F499">
        <v>0.13165399999999999</v>
      </c>
      <c r="G499">
        <v>0.93382200000000004</v>
      </c>
      <c r="H499">
        <v>0.99199999999999999</v>
      </c>
      <c r="I499">
        <v>7.0737999999999995E-2</v>
      </c>
    </row>
    <row r="500" spans="1:12" hidden="1">
      <c r="A500">
        <v>0.94029499999999999</v>
      </c>
      <c r="B500">
        <v>0.99199999999999999</v>
      </c>
      <c r="C500">
        <v>0.13963999999999999</v>
      </c>
      <c r="D500">
        <v>0.921404</v>
      </c>
      <c r="E500">
        <v>0.99</v>
      </c>
      <c r="F500">
        <v>0.13288800000000001</v>
      </c>
      <c r="G500">
        <v>0.98105600000000004</v>
      </c>
      <c r="H500">
        <v>0.998</v>
      </c>
      <c r="I500">
        <v>7.109E-2</v>
      </c>
    </row>
    <row r="501" spans="1:12" hidden="1">
      <c r="A501">
        <v>0.94029499999999999</v>
      </c>
      <c r="B501">
        <v>0.99199999999999999</v>
      </c>
      <c r="C501">
        <v>0.141735</v>
      </c>
      <c r="D501">
        <v>0.94029499999999999</v>
      </c>
      <c r="E501">
        <v>0.99199999999999999</v>
      </c>
      <c r="F501">
        <v>0.12922800000000001</v>
      </c>
      <c r="G501">
        <v>0.94722099999999998</v>
      </c>
      <c r="H501">
        <v>0.99399999999999999</v>
      </c>
      <c r="I501">
        <v>7.0026000000000005E-2</v>
      </c>
    </row>
    <row r="502" spans="1:12" hidden="1">
      <c r="A502">
        <v>0.92859400000000003</v>
      </c>
      <c r="B502">
        <v>0.99</v>
      </c>
      <c r="C502">
        <v>0.14343600000000001</v>
      </c>
      <c r="D502">
        <v>0.906555</v>
      </c>
      <c r="E502">
        <v>0.98799999999999999</v>
      </c>
      <c r="F502">
        <v>0.13215099999999999</v>
      </c>
      <c r="G502">
        <v>0.39336900000000002</v>
      </c>
      <c r="H502">
        <v>0.79200000000000004</v>
      </c>
      <c r="I502">
        <v>7.1771000000000001E-2</v>
      </c>
    </row>
    <row r="503" spans="1:12" hidden="1">
      <c r="A503">
        <v>0.921404</v>
      </c>
      <c r="B503">
        <v>0.99</v>
      </c>
      <c r="C503">
        <v>0.13946800000000001</v>
      </c>
      <c r="D503">
        <v>0.94029499999999999</v>
      </c>
      <c r="E503">
        <v>0.99199999999999999</v>
      </c>
      <c r="F503">
        <v>0.130415</v>
      </c>
      <c r="G503">
        <v>0.363651</v>
      </c>
      <c r="H503">
        <v>0.77400000000000002</v>
      </c>
      <c r="I503">
        <v>7.0540000000000005E-2</v>
      </c>
    </row>
    <row r="504" spans="1:12" hidden="1">
      <c r="A504">
        <v>0.96613300000000002</v>
      </c>
      <c r="B504">
        <v>0.996</v>
      </c>
      <c r="C504">
        <v>0.13991100000000001</v>
      </c>
      <c r="D504">
        <v>0.94029499999999999</v>
      </c>
      <c r="E504">
        <v>0.99199999999999999</v>
      </c>
      <c r="F504">
        <v>0.13081400000000001</v>
      </c>
      <c r="G504">
        <v>0.98105600000000004</v>
      </c>
      <c r="H504">
        <v>0.998</v>
      </c>
      <c r="I504">
        <v>7.2302000000000005E-2</v>
      </c>
    </row>
    <row r="505" spans="1:12" hidden="1">
      <c r="A505">
        <v>0.94029499999999999</v>
      </c>
      <c r="B505">
        <v>0.99199999999999999</v>
      </c>
      <c r="C505">
        <v>0.13677400000000001</v>
      </c>
      <c r="D505">
        <v>0.92859400000000003</v>
      </c>
      <c r="E505">
        <v>0.99</v>
      </c>
      <c r="F505">
        <v>0.130415</v>
      </c>
      <c r="G505">
        <v>0.90971299999999999</v>
      </c>
      <c r="H505">
        <v>0.98799999999999999</v>
      </c>
      <c r="I505">
        <v>7.1716000000000002E-2</v>
      </c>
    </row>
    <row r="506" spans="1:12" hidden="1">
      <c r="A506">
        <v>0.94029499999999999</v>
      </c>
      <c r="B506">
        <v>0.99199999999999999</v>
      </c>
      <c r="C506">
        <v>0.13966300000000001</v>
      </c>
      <c r="D506">
        <v>0.94029499999999999</v>
      </c>
      <c r="E506">
        <v>0.99199999999999999</v>
      </c>
      <c r="F506">
        <v>0.129664</v>
      </c>
      <c r="G506">
        <v>0.84781099999999998</v>
      </c>
      <c r="H506">
        <v>0.97799999999999998</v>
      </c>
      <c r="I506">
        <v>6.8803000000000003E-2</v>
      </c>
    </row>
    <row r="507" spans="1:12" hidden="1">
      <c r="A507">
        <v>0.94029499999999999</v>
      </c>
      <c r="B507">
        <v>0.99199999999999999</v>
      </c>
      <c r="C507">
        <v>0.14154</v>
      </c>
      <c r="D507">
        <v>0.94029499999999999</v>
      </c>
      <c r="E507">
        <v>0.99199999999999999</v>
      </c>
      <c r="F507">
        <v>0.129911</v>
      </c>
      <c r="G507">
        <v>0.89323399999999997</v>
      </c>
      <c r="H507">
        <v>0.98599999999999999</v>
      </c>
      <c r="I507">
        <v>7.0082000000000005E-2</v>
      </c>
    </row>
    <row r="508" spans="1:12" hidden="1">
      <c r="A508">
        <v>0.94029499999999999</v>
      </c>
      <c r="B508">
        <v>0.99199999999999999</v>
      </c>
      <c r="C508">
        <v>0.14072000000000001</v>
      </c>
      <c r="D508">
        <v>0.94029499999999999</v>
      </c>
      <c r="E508">
        <v>0.99199999999999999</v>
      </c>
      <c r="F508">
        <v>0.13265099999999999</v>
      </c>
      <c r="G508">
        <v>0.906555</v>
      </c>
      <c r="H508">
        <v>0.98799999999999999</v>
      </c>
      <c r="I508">
        <v>6.7623000000000003E-2</v>
      </c>
    </row>
    <row r="509" spans="1:12" hidden="1">
      <c r="A509">
        <v>0.94029499999999999</v>
      </c>
      <c r="B509">
        <v>0.99199999999999999</v>
      </c>
      <c r="C509">
        <v>0.14358699999999999</v>
      </c>
      <c r="D509">
        <v>0.94029499999999999</v>
      </c>
      <c r="E509">
        <v>0.99199999999999999</v>
      </c>
      <c r="F509">
        <v>0.13303000000000001</v>
      </c>
      <c r="G509">
        <v>0.91747199999999995</v>
      </c>
      <c r="H509">
        <v>0.98799999999999999</v>
      </c>
      <c r="I509">
        <v>7.0646E-2</v>
      </c>
    </row>
    <row r="510" spans="1:12" hidden="1">
      <c r="A510">
        <v>0.94029499999999999</v>
      </c>
      <c r="B510">
        <v>0.99199999999999999</v>
      </c>
      <c r="C510">
        <v>0.14371300000000001</v>
      </c>
      <c r="D510">
        <v>0.94029499999999999</v>
      </c>
      <c r="E510">
        <v>0.99199999999999999</v>
      </c>
      <c r="F510">
        <v>0.13650300000000001</v>
      </c>
      <c r="G510">
        <v>0.921404</v>
      </c>
      <c r="H510">
        <v>0.99</v>
      </c>
      <c r="I510">
        <v>6.8696999999999994E-2</v>
      </c>
    </row>
    <row r="511" spans="1:12">
      <c r="A511" t="s">
        <v>25</v>
      </c>
      <c r="D511">
        <v>0.93978459999999953</v>
      </c>
      <c r="E511">
        <v>0.99203999999999948</v>
      </c>
      <c r="F511">
        <v>0.16229958</v>
      </c>
      <c r="G511">
        <v>0.93011899999999981</v>
      </c>
      <c r="H511">
        <v>0.99083999999999972</v>
      </c>
      <c r="I511">
        <v>0.14911748000000002</v>
      </c>
      <c r="J511">
        <v>0.89633747999999969</v>
      </c>
      <c r="K511">
        <v>0.98159999999999981</v>
      </c>
      <c r="L511">
        <v>8.0966260000000012E-2</v>
      </c>
    </row>
    <row r="512" spans="1:12" hidden="1">
      <c r="A512">
        <v>0.94029499999999999</v>
      </c>
      <c r="B512">
        <v>0.99199999999999999</v>
      </c>
      <c r="C512">
        <v>0.16051199999999999</v>
      </c>
      <c r="D512">
        <v>0.921404</v>
      </c>
      <c r="E512">
        <v>0.99</v>
      </c>
      <c r="F512">
        <v>0.145926</v>
      </c>
      <c r="G512">
        <v>0.96613300000000002</v>
      </c>
      <c r="H512">
        <v>0.996</v>
      </c>
      <c r="I512">
        <v>8.0560999999999994E-2</v>
      </c>
    </row>
    <row r="513" spans="1:9" hidden="1">
      <c r="A513">
        <v>0.94029499999999999</v>
      </c>
      <c r="B513">
        <v>0.99199999999999999</v>
      </c>
      <c r="C513">
        <v>0.16572899999999999</v>
      </c>
      <c r="D513">
        <v>0.94029499999999999</v>
      </c>
      <c r="E513">
        <v>0.99199999999999999</v>
      </c>
      <c r="F513">
        <v>0.15378900000000001</v>
      </c>
      <c r="G513">
        <v>0.921404</v>
      </c>
      <c r="H513">
        <v>0.99</v>
      </c>
      <c r="I513">
        <v>8.1601000000000007E-2</v>
      </c>
    </row>
    <row r="514" spans="1:9" hidden="1">
      <c r="A514">
        <v>0.94029499999999999</v>
      </c>
      <c r="B514">
        <v>0.99199999999999999</v>
      </c>
      <c r="C514">
        <v>0.168437</v>
      </c>
      <c r="D514">
        <v>0.921404</v>
      </c>
      <c r="E514">
        <v>0.99</v>
      </c>
      <c r="F514">
        <v>0.15077299999999999</v>
      </c>
      <c r="G514">
        <v>0.94029499999999999</v>
      </c>
      <c r="H514">
        <v>0.99199999999999999</v>
      </c>
      <c r="I514">
        <v>7.9758999999999997E-2</v>
      </c>
    </row>
    <row r="515" spans="1:9" hidden="1">
      <c r="A515">
        <v>0.94029499999999999</v>
      </c>
      <c r="B515">
        <v>0.99199999999999999</v>
      </c>
      <c r="C515">
        <v>0.15873200000000001</v>
      </c>
      <c r="D515">
        <v>0.94029499999999999</v>
      </c>
      <c r="E515">
        <v>0.99199999999999999</v>
      </c>
      <c r="F515">
        <v>0.146948</v>
      </c>
      <c r="G515">
        <v>0.847584</v>
      </c>
      <c r="H515">
        <v>0.97799999999999998</v>
      </c>
      <c r="I515">
        <v>8.0046999999999993E-2</v>
      </c>
    </row>
    <row r="516" spans="1:9" hidden="1">
      <c r="A516">
        <v>0.906555</v>
      </c>
      <c r="B516">
        <v>0.98799999999999999</v>
      </c>
      <c r="C516">
        <v>0.16634199999999999</v>
      </c>
      <c r="D516">
        <v>0.94029499999999999</v>
      </c>
      <c r="E516">
        <v>0.99199999999999999</v>
      </c>
      <c r="F516">
        <v>0.15236</v>
      </c>
      <c r="G516">
        <v>0.921404</v>
      </c>
      <c r="H516">
        <v>0.99</v>
      </c>
      <c r="I516">
        <v>8.3097000000000004E-2</v>
      </c>
    </row>
    <row r="517" spans="1:9" hidden="1">
      <c r="A517">
        <v>0.94029499999999999</v>
      </c>
      <c r="B517">
        <v>0.99199999999999999</v>
      </c>
      <c r="C517">
        <v>0.16347600000000001</v>
      </c>
      <c r="D517">
        <v>0.94029499999999999</v>
      </c>
      <c r="E517">
        <v>0.99199999999999999</v>
      </c>
      <c r="F517">
        <v>0.15056700000000001</v>
      </c>
      <c r="G517">
        <v>0.94029499999999999</v>
      </c>
      <c r="H517">
        <v>0.99199999999999999</v>
      </c>
      <c r="I517">
        <v>8.0551999999999999E-2</v>
      </c>
    </row>
    <row r="518" spans="1:9" hidden="1">
      <c r="A518">
        <v>0.94029499999999999</v>
      </c>
      <c r="B518">
        <v>0.99199999999999999</v>
      </c>
      <c r="C518">
        <v>0.16608899999999999</v>
      </c>
      <c r="D518">
        <v>0.921404</v>
      </c>
      <c r="E518">
        <v>0.99</v>
      </c>
      <c r="F518">
        <v>0.14938699999999999</v>
      </c>
      <c r="G518">
        <v>0.94029499999999999</v>
      </c>
      <c r="H518">
        <v>0.99199999999999999</v>
      </c>
      <c r="I518">
        <v>8.3454E-2</v>
      </c>
    </row>
    <row r="519" spans="1:9" hidden="1">
      <c r="A519">
        <v>0.921404</v>
      </c>
      <c r="B519">
        <v>0.99</v>
      </c>
      <c r="C519">
        <v>0.16689100000000001</v>
      </c>
      <c r="D519">
        <v>0.94029499999999999</v>
      </c>
      <c r="E519">
        <v>0.99199999999999999</v>
      </c>
      <c r="F519">
        <v>0.14826300000000001</v>
      </c>
      <c r="G519">
        <v>0.72290200000000004</v>
      </c>
      <c r="H519">
        <v>0.93799999999999994</v>
      </c>
      <c r="I519">
        <v>8.2153000000000004E-2</v>
      </c>
    </row>
    <row r="520" spans="1:9" hidden="1">
      <c r="A520">
        <v>0.94029499999999999</v>
      </c>
      <c r="B520">
        <v>0.99199999999999999</v>
      </c>
      <c r="C520">
        <v>0.16578399999999999</v>
      </c>
      <c r="D520">
        <v>0.91747199999999995</v>
      </c>
      <c r="E520">
        <v>0.98799999999999999</v>
      </c>
      <c r="F520">
        <v>0.14657999999999999</v>
      </c>
      <c r="G520">
        <v>0.89659999999999995</v>
      </c>
      <c r="H520">
        <v>0.98399999999999999</v>
      </c>
      <c r="I520">
        <v>8.1444000000000003E-2</v>
      </c>
    </row>
    <row r="521" spans="1:9" hidden="1">
      <c r="A521">
        <v>0.94029499999999999</v>
      </c>
      <c r="B521">
        <v>0.99199999999999999</v>
      </c>
      <c r="C521">
        <v>0.162109</v>
      </c>
      <c r="D521">
        <v>0.921404</v>
      </c>
      <c r="E521">
        <v>0.99</v>
      </c>
      <c r="F521">
        <v>0.14893200000000001</v>
      </c>
      <c r="G521">
        <v>0.93382200000000004</v>
      </c>
      <c r="H521">
        <v>0.99199999999999999</v>
      </c>
      <c r="I521">
        <v>8.1883999999999998E-2</v>
      </c>
    </row>
    <row r="522" spans="1:9" hidden="1">
      <c r="A522">
        <v>0.94029499999999999</v>
      </c>
      <c r="B522">
        <v>0.99199999999999999</v>
      </c>
      <c r="C522">
        <v>0.161997</v>
      </c>
      <c r="D522">
        <v>0.921404</v>
      </c>
      <c r="E522">
        <v>0.99</v>
      </c>
      <c r="F522">
        <v>0.14924499999999999</v>
      </c>
      <c r="G522">
        <v>0.89659999999999995</v>
      </c>
      <c r="H522">
        <v>0.98399999999999999</v>
      </c>
      <c r="I522">
        <v>8.2514000000000004E-2</v>
      </c>
    </row>
    <row r="523" spans="1:9" hidden="1">
      <c r="A523">
        <v>0.94029499999999999</v>
      </c>
      <c r="B523">
        <v>0.99199999999999999</v>
      </c>
      <c r="C523">
        <v>0.16384299999999999</v>
      </c>
      <c r="D523">
        <v>0.921404</v>
      </c>
      <c r="E523">
        <v>0.99</v>
      </c>
      <c r="F523">
        <v>0.15085100000000001</v>
      </c>
      <c r="G523">
        <v>0.36042999999999997</v>
      </c>
      <c r="H523">
        <v>0.77200000000000002</v>
      </c>
      <c r="I523">
        <v>8.1823999999999994E-2</v>
      </c>
    </row>
    <row r="524" spans="1:9" hidden="1">
      <c r="A524">
        <v>0.94029499999999999</v>
      </c>
      <c r="B524">
        <v>0.99199999999999999</v>
      </c>
      <c r="C524">
        <v>0.16659099999999999</v>
      </c>
      <c r="D524">
        <v>0.94722099999999998</v>
      </c>
      <c r="E524">
        <v>0.99399999999999999</v>
      </c>
      <c r="F524">
        <v>0.150417</v>
      </c>
      <c r="G524">
        <v>0.771922</v>
      </c>
      <c r="H524">
        <v>0.96</v>
      </c>
      <c r="I524">
        <v>8.6431999999999995E-2</v>
      </c>
    </row>
    <row r="525" spans="1:9" hidden="1">
      <c r="A525">
        <v>0.94722099999999998</v>
      </c>
      <c r="B525">
        <v>0.99399999999999999</v>
      </c>
      <c r="C525">
        <v>0.16165599999999999</v>
      </c>
      <c r="D525">
        <v>0.94029499999999999</v>
      </c>
      <c r="E525">
        <v>0.99199999999999999</v>
      </c>
      <c r="F525">
        <v>0.14627799999999999</v>
      </c>
      <c r="G525">
        <v>0.89323399999999997</v>
      </c>
      <c r="H525">
        <v>0.98599999999999999</v>
      </c>
      <c r="I525">
        <v>8.3809999999999996E-2</v>
      </c>
    </row>
    <row r="526" spans="1:9" hidden="1">
      <c r="A526">
        <v>0.921404</v>
      </c>
      <c r="B526">
        <v>0.99</v>
      </c>
      <c r="C526">
        <v>0.162963</v>
      </c>
      <c r="D526">
        <v>0.94029499999999999</v>
      </c>
      <c r="E526">
        <v>0.99199999999999999</v>
      </c>
      <c r="F526">
        <v>0.14712800000000001</v>
      </c>
      <c r="G526">
        <v>0.921404</v>
      </c>
      <c r="H526">
        <v>0.99</v>
      </c>
      <c r="I526">
        <v>8.0819000000000002E-2</v>
      </c>
    </row>
    <row r="527" spans="1:9" hidden="1">
      <c r="A527">
        <v>0.94029499999999999</v>
      </c>
      <c r="B527">
        <v>0.99199999999999999</v>
      </c>
      <c r="C527">
        <v>0.163441</v>
      </c>
      <c r="D527">
        <v>0.94029499999999999</v>
      </c>
      <c r="E527">
        <v>0.99199999999999999</v>
      </c>
      <c r="F527">
        <v>0.14266200000000001</v>
      </c>
      <c r="G527">
        <v>0.90683100000000005</v>
      </c>
      <c r="H527">
        <v>0.98599999999999999</v>
      </c>
      <c r="I527">
        <v>8.0262E-2</v>
      </c>
    </row>
    <row r="528" spans="1:9" hidden="1">
      <c r="A528">
        <v>0.95272299999999999</v>
      </c>
      <c r="B528">
        <v>0.99399999999999999</v>
      </c>
      <c r="C528">
        <v>0.16031400000000001</v>
      </c>
      <c r="D528">
        <v>0.94029499999999999</v>
      </c>
      <c r="E528">
        <v>0.99199999999999999</v>
      </c>
      <c r="F528">
        <v>0.14818300000000001</v>
      </c>
      <c r="G528">
        <v>0.96213300000000002</v>
      </c>
      <c r="H528">
        <v>0.996</v>
      </c>
      <c r="I528">
        <v>8.0722000000000002E-2</v>
      </c>
    </row>
    <row r="529" spans="1:9" hidden="1">
      <c r="A529">
        <v>0.94029499999999999</v>
      </c>
      <c r="B529">
        <v>0.99199999999999999</v>
      </c>
      <c r="C529">
        <v>0.161994</v>
      </c>
      <c r="D529">
        <v>0.921404</v>
      </c>
      <c r="E529">
        <v>0.99</v>
      </c>
      <c r="F529">
        <v>0.15845400000000001</v>
      </c>
      <c r="G529">
        <v>0.94029499999999999</v>
      </c>
      <c r="H529">
        <v>0.99199999999999999</v>
      </c>
      <c r="I529">
        <v>8.2431000000000004E-2</v>
      </c>
    </row>
    <row r="530" spans="1:9" hidden="1">
      <c r="A530">
        <v>0.96613300000000002</v>
      </c>
      <c r="B530">
        <v>0.996</v>
      </c>
      <c r="C530">
        <v>0.17736299999999999</v>
      </c>
      <c r="D530">
        <v>0.921404</v>
      </c>
      <c r="E530">
        <v>0.99</v>
      </c>
      <c r="F530">
        <v>0.16154399999999999</v>
      </c>
      <c r="G530">
        <v>0.921404</v>
      </c>
      <c r="H530">
        <v>0.99</v>
      </c>
      <c r="I530">
        <v>8.6156999999999997E-2</v>
      </c>
    </row>
    <row r="531" spans="1:9" hidden="1">
      <c r="A531">
        <v>0.94029499999999999</v>
      </c>
      <c r="B531">
        <v>0.99199999999999999</v>
      </c>
      <c r="C531">
        <v>0.169796</v>
      </c>
      <c r="D531">
        <v>0.94029499999999999</v>
      </c>
      <c r="E531">
        <v>0.99199999999999999</v>
      </c>
      <c r="F531">
        <v>0.15673699999999999</v>
      </c>
      <c r="G531">
        <v>0.96213300000000002</v>
      </c>
      <c r="H531">
        <v>0.996</v>
      </c>
      <c r="I531">
        <v>8.48E-2</v>
      </c>
    </row>
    <row r="532" spans="1:9" hidden="1">
      <c r="A532">
        <v>0.94029499999999999</v>
      </c>
      <c r="B532">
        <v>0.99199999999999999</v>
      </c>
      <c r="C532">
        <v>0.16766400000000001</v>
      </c>
      <c r="D532">
        <v>0.94029499999999999</v>
      </c>
      <c r="E532">
        <v>0.99199999999999999</v>
      </c>
      <c r="F532">
        <v>0.15240400000000001</v>
      </c>
      <c r="G532">
        <v>0.94029499999999999</v>
      </c>
      <c r="H532">
        <v>0.99199999999999999</v>
      </c>
      <c r="I532">
        <v>8.4830000000000003E-2</v>
      </c>
    </row>
    <row r="533" spans="1:9" hidden="1">
      <c r="A533">
        <v>0.95272299999999999</v>
      </c>
      <c r="B533">
        <v>0.99399999999999999</v>
      </c>
      <c r="C533">
        <v>0.16006400000000001</v>
      </c>
      <c r="D533">
        <v>0.94029499999999999</v>
      </c>
      <c r="E533">
        <v>0.99199999999999999</v>
      </c>
      <c r="F533">
        <v>0.148342</v>
      </c>
      <c r="G533">
        <v>0.92859400000000003</v>
      </c>
      <c r="H533">
        <v>0.99</v>
      </c>
      <c r="I533">
        <v>8.2761000000000001E-2</v>
      </c>
    </row>
    <row r="534" spans="1:9" hidden="1">
      <c r="A534">
        <v>0.95272299999999999</v>
      </c>
      <c r="B534">
        <v>0.99399999999999999</v>
      </c>
      <c r="C534">
        <v>0.16240099999999999</v>
      </c>
      <c r="D534">
        <v>0.921404</v>
      </c>
      <c r="E534">
        <v>0.99</v>
      </c>
      <c r="F534">
        <v>0.14662700000000001</v>
      </c>
      <c r="G534">
        <v>0.89323399999999997</v>
      </c>
      <c r="H534">
        <v>0.98599999999999999</v>
      </c>
      <c r="I534">
        <v>8.0860000000000001E-2</v>
      </c>
    </row>
    <row r="535" spans="1:9" hidden="1">
      <c r="A535">
        <v>0.880907</v>
      </c>
      <c r="B535">
        <v>0.98399999999999999</v>
      </c>
      <c r="C535">
        <v>0.15726799999999999</v>
      </c>
      <c r="D535">
        <v>0.94029499999999999</v>
      </c>
      <c r="E535">
        <v>0.99199999999999999</v>
      </c>
      <c r="F535">
        <v>0.14595</v>
      </c>
      <c r="G535">
        <v>0.68975500000000001</v>
      </c>
      <c r="H535">
        <v>0.93799999999999994</v>
      </c>
      <c r="I535">
        <v>8.2872000000000001E-2</v>
      </c>
    </row>
    <row r="536" spans="1:9" hidden="1">
      <c r="A536">
        <v>0.92859400000000003</v>
      </c>
      <c r="B536">
        <v>0.99</v>
      </c>
      <c r="C536">
        <v>0.155639</v>
      </c>
      <c r="D536">
        <v>0.94029499999999999</v>
      </c>
      <c r="E536">
        <v>0.99199999999999999</v>
      </c>
      <c r="F536">
        <v>0.148088</v>
      </c>
      <c r="G536">
        <v>0.91900300000000001</v>
      </c>
      <c r="H536">
        <v>0.99</v>
      </c>
      <c r="I536">
        <v>8.0057000000000003E-2</v>
      </c>
    </row>
    <row r="537" spans="1:9" hidden="1">
      <c r="A537">
        <v>0.94029499999999999</v>
      </c>
      <c r="B537">
        <v>0.99199999999999999</v>
      </c>
      <c r="C537">
        <v>0.159635</v>
      </c>
      <c r="D537">
        <v>0.94029499999999999</v>
      </c>
      <c r="E537">
        <v>0.99199999999999999</v>
      </c>
      <c r="F537">
        <v>0.14468500000000001</v>
      </c>
      <c r="G537">
        <v>0.94029499999999999</v>
      </c>
      <c r="H537">
        <v>0.99199999999999999</v>
      </c>
      <c r="I537">
        <v>8.0700999999999995E-2</v>
      </c>
    </row>
    <row r="538" spans="1:9" hidden="1">
      <c r="A538">
        <v>0.95272299999999999</v>
      </c>
      <c r="B538">
        <v>0.99399999999999999</v>
      </c>
      <c r="C538">
        <v>0.159942</v>
      </c>
      <c r="D538">
        <v>0.94029499999999999</v>
      </c>
      <c r="E538">
        <v>0.99199999999999999</v>
      </c>
      <c r="F538">
        <v>0.14761299999999999</v>
      </c>
      <c r="G538">
        <v>0.90971299999999999</v>
      </c>
      <c r="H538">
        <v>0.98799999999999999</v>
      </c>
      <c r="I538">
        <v>8.1169000000000005E-2</v>
      </c>
    </row>
    <row r="539" spans="1:9" hidden="1">
      <c r="A539">
        <v>0.94029499999999999</v>
      </c>
      <c r="B539">
        <v>0.99199999999999999</v>
      </c>
      <c r="C539">
        <v>0.16311</v>
      </c>
      <c r="D539">
        <v>0.94029499999999999</v>
      </c>
      <c r="E539">
        <v>0.99199999999999999</v>
      </c>
      <c r="F539">
        <v>0.153974</v>
      </c>
      <c r="G539">
        <v>0.93382200000000004</v>
      </c>
      <c r="H539">
        <v>0.99199999999999999</v>
      </c>
      <c r="I539">
        <v>7.9741000000000006E-2</v>
      </c>
    </row>
    <row r="540" spans="1:9" hidden="1">
      <c r="A540">
        <v>0.94029499999999999</v>
      </c>
      <c r="B540">
        <v>0.99199999999999999</v>
      </c>
      <c r="C540">
        <v>0.16128400000000001</v>
      </c>
      <c r="D540">
        <v>0.921404</v>
      </c>
      <c r="E540">
        <v>0.99</v>
      </c>
      <c r="F540">
        <v>0.14657100000000001</v>
      </c>
      <c r="G540">
        <v>0.94029499999999999</v>
      </c>
      <c r="H540">
        <v>0.99199999999999999</v>
      </c>
      <c r="I540">
        <v>7.8780000000000003E-2</v>
      </c>
    </row>
    <row r="541" spans="1:9" hidden="1">
      <c r="A541">
        <v>0.94029499999999999</v>
      </c>
      <c r="B541">
        <v>0.99199999999999999</v>
      </c>
      <c r="C541">
        <v>0.16045200000000001</v>
      </c>
      <c r="D541">
        <v>0.94029499999999999</v>
      </c>
      <c r="E541">
        <v>0.99199999999999999</v>
      </c>
      <c r="F541">
        <v>0.15113699999999999</v>
      </c>
      <c r="G541">
        <v>0.94029499999999999</v>
      </c>
      <c r="H541">
        <v>0.99199999999999999</v>
      </c>
      <c r="I541">
        <v>7.8536999999999996E-2</v>
      </c>
    </row>
    <row r="542" spans="1:9" hidden="1">
      <c r="A542">
        <v>0.94029499999999999</v>
      </c>
      <c r="B542">
        <v>0.99199999999999999</v>
      </c>
      <c r="C542">
        <v>0.169132</v>
      </c>
      <c r="D542">
        <v>0.921404</v>
      </c>
      <c r="E542">
        <v>0.99</v>
      </c>
      <c r="F542">
        <v>0.14757100000000001</v>
      </c>
      <c r="G542">
        <v>0.92859400000000003</v>
      </c>
      <c r="H542">
        <v>0.99</v>
      </c>
      <c r="I542">
        <v>7.7662999999999996E-2</v>
      </c>
    </row>
    <row r="543" spans="1:9" hidden="1">
      <c r="A543">
        <v>0.94029499999999999</v>
      </c>
      <c r="B543">
        <v>0.99199999999999999</v>
      </c>
      <c r="C543">
        <v>0.160279</v>
      </c>
      <c r="D543">
        <v>0.921404</v>
      </c>
      <c r="E543">
        <v>0.99</v>
      </c>
      <c r="F543">
        <v>0.147096</v>
      </c>
      <c r="G543">
        <v>0.94029499999999999</v>
      </c>
      <c r="H543">
        <v>0.99199999999999999</v>
      </c>
      <c r="I543">
        <v>8.0766000000000004E-2</v>
      </c>
    </row>
    <row r="544" spans="1:9" hidden="1">
      <c r="A544">
        <v>0.98105600000000004</v>
      </c>
      <c r="B544">
        <v>0.998</v>
      </c>
      <c r="C544">
        <v>0.16159699999999999</v>
      </c>
      <c r="D544">
        <v>0.94029499999999999</v>
      </c>
      <c r="E544">
        <v>0.99199999999999999</v>
      </c>
      <c r="F544">
        <v>0.150473</v>
      </c>
      <c r="G544">
        <v>0.89323399999999997</v>
      </c>
      <c r="H544">
        <v>0.98599999999999999</v>
      </c>
      <c r="I544">
        <v>8.0283999999999994E-2</v>
      </c>
    </row>
    <row r="545" spans="1:9" hidden="1">
      <c r="A545">
        <v>1</v>
      </c>
      <c r="B545">
        <v>1</v>
      </c>
      <c r="C545">
        <v>0.16156499999999999</v>
      </c>
      <c r="D545">
        <v>0.91896100000000003</v>
      </c>
      <c r="E545">
        <v>0.99</v>
      </c>
      <c r="F545">
        <v>0.147679</v>
      </c>
      <c r="G545">
        <v>0.87717100000000003</v>
      </c>
      <c r="H545">
        <v>0.98</v>
      </c>
      <c r="I545">
        <v>7.9996999999999999E-2</v>
      </c>
    </row>
    <row r="546" spans="1:9" hidden="1">
      <c r="A546">
        <v>0.94029499999999999</v>
      </c>
      <c r="B546">
        <v>0.99199999999999999</v>
      </c>
      <c r="C546">
        <v>0.157717</v>
      </c>
      <c r="D546">
        <v>0.94029499999999999</v>
      </c>
      <c r="E546">
        <v>0.99199999999999999</v>
      </c>
      <c r="F546">
        <v>0.14596100000000001</v>
      </c>
      <c r="G546">
        <v>0.93382200000000004</v>
      </c>
      <c r="H546">
        <v>0.99199999999999999</v>
      </c>
      <c r="I546">
        <v>8.0968999999999999E-2</v>
      </c>
    </row>
    <row r="547" spans="1:9" hidden="1">
      <c r="A547">
        <v>0.94029499999999999</v>
      </c>
      <c r="B547">
        <v>0.99199999999999999</v>
      </c>
      <c r="C547">
        <v>0.16069800000000001</v>
      </c>
      <c r="D547">
        <v>0.921404</v>
      </c>
      <c r="E547">
        <v>0.99</v>
      </c>
      <c r="F547">
        <v>0.14593800000000001</v>
      </c>
      <c r="G547">
        <v>0.96213300000000002</v>
      </c>
      <c r="H547">
        <v>0.996</v>
      </c>
      <c r="I547">
        <v>8.0324000000000007E-2</v>
      </c>
    </row>
    <row r="548" spans="1:9" hidden="1">
      <c r="A548">
        <v>0.94029499999999999</v>
      </c>
      <c r="B548">
        <v>0.99199999999999999</v>
      </c>
      <c r="C548">
        <v>0.15932499999999999</v>
      </c>
      <c r="D548">
        <v>0.94029499999999999</v>
      </c>
      <c r="E548">
        <v>0.99199999999999999</v>
      </c>
      <c r="F548">
        <v>0.147841</v>
      </c>
      <c r="G548">
        <v>0.94029499999999999</v>
      </c>
      <c r="H548">
        <v>0.99199999999999999</v>
      </c>
      <c r="I548">
        <v>7.9364000000000004E-2</v>
      </c>
    </row>
    <row r="549" spans="1:9" hidden="1">
      <c r="A549">
        <v>0.94029499999999999</v>
      </c>
      <c r="B549">
        <v>0.99199999999999999</v>
      </c>
      <c r="C549">
        <v>0.161218</v>
      </c>
      <c r="D549">
        <v>0.921404</v>
      </c>
      <c r="E549">
        <v>0.99</v>
      </c>
      <c r="F549">
        <v>0.14916599999999999</v>
      </c>
      <c r="G549">
        <v>0.93389</v>
      </c>
      <c r="H549">
        <v>0.99199999999999999</v>
      </c>
      <c r="I549">
        <v>7.8796000000000005E-2</v>
      </c>
    </row>
    <row r="550" spans="1:9" hidden="1">
      <c r="A550">
        <v>0.95272299999999999</v>
      </c>
      <c r="B550">
        <v>0.99399999999999999</v>
      </c>
      <c r="C550">
        <v>0.160024</v>
      </c>
      <c r="D550">
        <v>0.921404</v>
      </c>
      <c r="E550">
        <v>0.99</v>
      </c>
      <c r="F550">
        <v>0.151562</v>
      </c>
      <c r="G550">
        <v>0.86925399999999997</v>
      </c>
      <c r="H550">
        <v>0.98199999999999998</v>
      </c>
      <c r="I550">
        <v>7.8872999999999999E-2</v>
      </c>
    </row>
    <row r="551" spans="1:9" hidden="1">
      <c r="A551">
        <v>0.94029499999999999</v>
      </c>
      <c r="B551">
        <v>0.99199999999999999</v>
      </c>
      <c r="C551">
        <v>0.160332</v>
      </c>
      <c r="D551">
        <v>0.89323399999999997</v>
      </c>
      <c r="E551">
        <v>0.98599999999999999</v>
      </c>
      <c r="F551">
        <v>0.14629400000000001</v>
      </c>
      <c r="G551">
        <v>0.92859400000000003</v>
      </c>
      <c r="H551">
        <v>0.99</v>
      </c>
      <c r="I551">
        <v>8.2006999999999997E-2</v>
      </c>
    </row>
    <row r="552" spans="1:9" hidden="1">
      <c r="A552">
        <v>0.94029499999999999</v>
      </c>
      <c r="B552">
        <v>0.99199999999999999</v>
      </c>
      <c r="C552">
        <v>0.158609</v>
      </c>
      <c r="D552">
        <v>0.94029499999999999</v>
      </c>
      <c r="E552">
        <v>0.99199999999999999</v>
      </c>
      <c r="F552">
        <v>0.14551700000000001</v>
      </c>
      <c r="G552">
        <v>0.880907</v>
      </c>
      <c r="H552">
        <v>0.98399999999999999</v>
      </c>
      <c r="I552">
        <v>7.8225000000000003E-2</v>
      </c>
    </row>
    <row r="553" spans="1:9" hidden="1">
      <c r="A553">
        <v>0.94029499999999999</v>
      </c>
      <c r="B553">
        <v>0.99199999999999999</v>
      </c>
      <c r="C553">
        <v>0.15557399999999999</v>
      </c>
      <c r="D553">
        <v>0.94029499999999999</v>
      </c>
      <c r="E553">
        <v>0.99199999999999999</v>
      </c>
      <c r="F553">
        <v>0.14795</v>
      </c>
      <c r="G553">
        <v>0.91771800000000003</v>
      </c>
      <c r="H553">
        <v>0.98799999999999999</v>
      </c>
      <c r="I553">
        <v>7.7739000000000003E-2</v>
      </c>
    </row>
    <row r="554" spans="1:9" hidden="1">
      <c r="A554">
        <v>0.94029499999999999</v>
      </c>
      <c r="B554">
        <v>0.99199999999999999</v>
      </c>
      <c r="C554">
        <v>0.15946199999999999</v>
      </c>
      <c r="D554">
        <v>0.94029499999999999</v>
      </c>
      <c r="E554">
        <v>0.99199999999999999</v>
      </c>
      <c r="F554">
        <v>0.14983099999999999</v>
      </c>
      <c r="G554">
        <v>0.85888699999999996</v>
      </c>
      <c r="H554">
        <v>0.97599999999999998</v>
      </c>
      <c r="I554">
        <v>8.0870999999999998E-2</v>
      </c>
    </row>
    <row r="555" spans="1:9" hidden="1">
      <c r="A555">
        <v>0.921404</v>
      </c>
      <c r="B555">
        <v>0.99</v>
      </c>
      <c r="C555">
        <v>0.164411</v>
      </c>
      <c r="D555">
        <v>0.94029499999999999</v>
      </c>
      <c r="E555">
        <v>0.99199999999999999</v>
      </c>
      <c r="F555">
        <v>0.15006700000000001</v>
      </c>
      <c r="G555">
        <v>0.94029499999999999</v>
      </c>
      <c r="H555">
        <v>0.99199999999999999</v>
      </c>
      <c r="I555">
        <v>7.7448000000000003E-2</v>
      </c>
    </row>
    <row r="556" spans="1:9" hidden="1">
      <c r="A556">
        <v>0.94029499999999999</v>
      </c>
      <c r="B556">
        <v>0.99199999999999999</v>
      </c>
      <c r="C556">
        <v>0.15563299999999999</v>
      </c>
      <c r="D556">
        <v>0.906555</v>
      </c>
      <c r="E556">
        <v>0.98799999999999999</v>
      </c>
      <c r="F556">
        <v>0.14661199999999999</v>
      </c>
      <c r="G556">
        <v>0.880907</v>
      </c>
      <c r="H556">
        <v>0.98399999999999999</v>
      </c>
      <c r="I556">
        <v>7.8934000000000004E-2</v>
      </c>
    </row>
    <row r="557" spans="1:9" hidden="1">
      <c r="A557">
        <v>0.880907</v>
      </c>
      <c r="B557">
        <v>0.98399999999999999</v>
      </c>
      <c r="C557">
        <v>0.163823</v>
      </c>
      <c r="D557">
        <v>0.921404</v>
      </c>
      <c r="E557">
        <v>0.99</v>
      </c>
      <c r="F557">
        <v>0.14932400000000001</v>
      </c>
      <c r="G557">
        <v>0.92859400000000003</v>
      </c>
      <c r="H557">
        <v>0.99</v>
      </c>
      <c r="I557">
        <v>7.8775999999999999E-2</v>
      </c>
    </row>
    <row r="558" spans="1:9" hidden="1">
      <c r="A558">
        <v>0.94029499999999999</v>
      </c>
      <c r="B558">
        <v>0.99199999999999999</v>
      </c>
      <c r="C558">
        <v>0.16042600000000001</v>
      </c>
      <c r="D558">
        <v>0.94029499999999999</v>
      </c>
      <c r="E558">
        <v>0.99199999999999999</v>
      </c>
      <c r="F558">
        <v>0.14636299999999999</v>
      </c>
      <c r="G558">
        <v>0.73821700000000001</v>
      </c>
      <c r="H558">
        <v>0.94399999999999995</v>
      </c>
      <c r="I558">
        <v>8.0419000000000004E-2</v>
      </c>
    </row>
    <row r="559" spans="1:9" hidden="1">
      <c r="A559">
        <v>0.94029499999999999</v>
      </c>
      <c r="B559">
        <v>0.99199999999999999</v>
      </c>
      <c r="C559">
        <v>0.15909799999999999</v>
      </c>
      <c r="D559">
        <v>0.94029499999999999</v>
      </c>
      <c r="E559">
        <v>0.99199999999999999</v>
      </c>
      <c r="F559">
        <v>0.14916499999999999</v>
      </c>
      <c r="G559">
        <v>0.98105600000000004</v>
      </c>
      <c r="H559">
        <v>0.998</v>
      </c>
      <c r="I559">
        <v>8.3215999999999998E-2</v>
      </c>
    </row>
    <row r="560" spans="1:9" hidden="1">
      <c r="A560">
        <v>0.94029499999999999</v>
      </c>
      <c r="B560">
        <v>0.99199999999999999</v>
      </c>
      <c r="C560">
        <v>0.15953600000000001</v>
      </c>
      <c r="D560">
        <v>0.921404</v>
      </c>
      <c r="E560">
        <v>0.99</v>
      </c>
      <c r="F560">
        <v>0.14693400000000001</v>
      </c>
      <c r="G560">
        <v>0.94029499999999999</v>
      </c>
      <c r="H560">
        <v>0.99199999999999999</v>
      </c>
      <c r="I560">
        <v>7.9380999999999993E-2</v>
      </c>
    </row>
    <row r="561" spans="1:9" hidden="1">
      <c r="A561">
        <v>0.94029499999999999</v>
      </c>
      <c r="B561">
        <v>0.99199999999999999</v>
      </c>
      <c r="C561">
        <v>0.16500200000000001</v>
      </c>
      <c r="D561">
        <v>0.87067399999999995</v>
      </c>
      <c r="E561">
        <v>0.98199999999999998</v>
      </c>
      <c r="F561">
        <v>0.154115</v>
      </c>
      <c r="G561">
        <v>0.94029499999999999</v>
      </c>
      <c r="H561">
        <v>0.99199999999999999</v>
      </c>
      <c r="I561">
        <v>7.9630000000000006E-2</v>
      </c>
    </row>
  </sheetData>
  <autoFilter ref="J1:J561">
    <filterColumn colId="0">
      <customFilters>
        <customFilter operator="notEqual" val=" "/>
      </customFilters>
    </filterColumn>
  </autoFilter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 filterMode="1"/>
  <dimension ref="A1:L561"/>
  <sheetViews>
    <sheetView workbookViewId="0">
      <selection activeCell="D1" sqref="D1:L511"/>
    </sheetView>
  </sheetViews>
  <sheetFormatPr defaultRowHeight="13.5"/>
  <sheetData>
    <row r="1" spans="1:12">
      <c r="A1" t="s">
        <v>15</v>
      </c>
      <c r="D1">
        <v>0.38074054000000002</v>
      </c>
      <c r="E1">
        <v>0.62996655999999995</v>
      </c>
      <c r="F1">
        <v>2.7848760000000011E-2</v>
      </c>
      <c r="G1">
        <v>0.19659357999999996</v>
      </c>
      <c r="H1">
        <v>0.52361208000000015</v>
      </c>
      <c r="I1">
        <v>3.1145920000000004E-2</v>
      </c>
      <c r="J1">
        <v>0.36034162000000003</v>
      </c>
      <c r="K1">
        <v>0.56735787999999987</v>
      </c>
      <c r="L1">
        <v>1.5196739999999997E-2</v>
      </c>
    </row>
    <row r="2" spans="1:12" hidden="1">
      <c r="A2">
        <v>0.288634</v>
      </c>
      <c r="B2">
        <v>0.56187299999999996</v>
      </c>
      <c r="C2">
        <v>3.7983000000000003E-2</v>
      </c>
      <c r="D2">
        <v>0.148175</v>
      </c>
      <c r="E2">
        <v>0.50836099999999995</v>
      </c>
      <c r="F2">
        <v>3.3406999999999999E-2</v>
      </c>
      <c r="G2">
        <v>0.107143</v>
      </c>
      <c r="H2">
        <v>0.48829400000000001</v>
      </c>
      <c r="I2">
        <v>1.6191000000000001E-2</v>
      </c>
    </row>
    <row r="3" spans="1:12" hidden="1">
      <c r="A3">
        <v>0.36465199999999998</v>
      </c>
      <c r="B3">
        <v>0.58862899999999996</v>
      </c>
      <c r="C3">
        <v>2.6454999999999999E-2</v>
      </c>
      <c r="D3">
        <v>0.112414</v>
      </c>
      <c r="E3">
        <v>0.48829400000000001</v>
      </c>
      <c r="F3">
        <v>3.5445999999999998E-2</v>
      </c>
      <c r="G3">
        <v>0.41652499999999998</v>
      </c>
      <c r="H3">
        <v>0.525084</v>
      </c>
      <c r="I3">
        <v>1.9573E-2</v>
      </c>
    </row>
    <row r="4" spans="1:12" hidden="1">
      <c r="A4">
        <v>0.29341899999999999</v>
      </c>
      <c r="B4">
        <v>0.55852800000000002</v>
      </c>
      <c r="C4">
        <v>2.7255000000000001E-2</v>
      </c>
      <c r="D4">
        <v>0.14866099999999999</v>
      </c>
      <c r="E4">
        <v>0.51170599999999999</v>
      </c>
      <c r="F4">
        <v>2.7505999999999999E-2</v>
      </c>
      <c r="G4">
        <v>0.63415699999999997</v>
      </c>
      <c r="H4">
        <v>0.81270900000000001</v>
      </c>
      <c r="I4">
        <v>1.4715000000000001E-2</v>
      </c>
    </row>
    <row r="5" spans="1:12" hidden="1">
      <c r="A5">
        <v>0.70359799999999995</v>
      </c>
      <c r="B5">
        <v>0.83946500000000002</v>
      </c>
      <c r="C5">
        <v>2.3424E-2</v>
      </c>
      <c r="D5">
        <v>0.11766</v>
      </c>
      <c r="E5">
        <v>0.49163899999999999</v>
      </c>
      <c r="F5">
        <v>2.8126999999999999E-2</v>
      </c>
      <c r="G5">
        <v>0.497193</v>
      </c>
      <c r="H5">
        <v>0.67224099999999998</v>
      </c>
      <c r="I5">
        <v>1.3479E-2</v>
      </c>
    </row>
    <row r="6" spans="1:12" hidden="1">
      <c r="A6">
        <v>0.38147999999999999</v>
      </c>
      <c r="B6">
        <v>0.56187299999999996</v>
      </c>
      <c r="C6">
        <v>2.7199999999999998E-2</v>
      </c>
      <c r="D6">
        <v>0.16905400000000001</v>
      </c>
      <c r="E6">
        <v>0.525084</v>
      </c>
      <c r="F6">
        <v>3.4346000000000002E-2</v>
      </c>
      <c r="G6">
        <v>0.37952000000000002</v>
      </c>
      <c r="H6">
        <v>0.57190600000000003</v>
      </c>
      <c r="I6">
        <v>1.4315E-2</v>
      </c>
    </row>
    <row r="7" spans="1:12" hidden="1">
      <c r="A7">
        <v>0.283391</v>
      </c>
      <c r="B7">
        <v>0.58528400000000003</v>
      </c>
      <c r="C7">
        <v>3.1662999999999997E-2</v>
      </c>
      <c r="D7">
        <v>0.36527599999999999</v>
      </c>
      <c r="E7">
        <v>0.53177300000000005</v>
      </c>
      <c r="F7">
        <v>2.6610999999999999E-2</v>
      </c>
      <c r="G7">
        <v>0.51776200000000006</v>
      </c>
      <c r="H7">
        <v>0.66220699999999999</v>
      </c>
      <c r="I7">
        <v>1.3759E-2</v>
      </c>
    </row>
    <row r="8" spans="1:12" hidden="1">
      <c r="A8">
        <v>0.35557800000000001</v>
      </c>
      <c r="B8">
        <v>0.62207400000000002</v>
      </c>
      <c r="C8">
        <v>2.4063999999999999E-2</v>
      </c>
      <c r="D8">
        <v>0.22678100000000001</v>
      </c>
      <c r="E8">
        <v>0.56521699999999997</v>
      </c>
      <c r="F8">
        <v>2.9649999999999999E-2</v>
      </c>
      <c r="G8">
        <v>0.48387999999999998</v>
      </c>
      <c r="H8">
        <v>0.63879600000000003</v>
      </c>
      <c r="I8">
        <v>1.6139000000000001E-2</v>
      </c>
    </row>
    <row r="9" spans="1:12" hidden="1">
      <c r="A9">
        <v>0.25336799999999998</v>
      </c>
      <c r="B9">
        <v>0.54515100000000005</v>
      </c>
      <c r="C9">
        <v>2.5692E-2</v>
      </c>
      <c r="D9">
        <v>0.14311699999999999</v>
      </c>
      <c r="E9">
        <v>0.50501700000000005</v>
      </c>
      <c r="F9">
        <v>3.0648000000000002E-2</v>
      </c>
      <c r="G9">
        <v>0.45830799999999999</v>
      </c>
      <c r="H9">
        <v>0.65886299999999998</v>
      </c>
      <c r="I9">
        <v>1.4591E-2</v>
      </c>
    </row>
    <row r="10" spans="1:12" hidden="1">
      <c r="A10">
        <v>0.24127699999999999</v>
      </c>
      <c r="B10">
        <v>0.55852800000000002</v>
      </c>
      <c r="C10">
        <v>2.4362000000000002E-2</v>
      </c>
      <c r="D10">
        <v>0.15826799999999999</v>
      </c>
      <c r="E10">
        <v>0.51505000000000001</v>
      </c>
      <c r="F10">
        <v>2.7146E-2</v>
      </c>
      <c r="G10">
        <v>0.50558499999999995</v>
      </c>
      <c r="H10">
        <v>0.63545200000000002</v>
      </c>
      <c r="I10">
        <v>1.7919000000000001E-2</v>
      </c>
    </row>
    <row r="11" spans="1:12" hidden="1">
      <c r="A11">
        <v>0.35759999999999997</v>
      </c>
      <c r="B11">
        <v>0.54515100000000005</v>
      </c>
      <c r="C11">
        <v>2.4738E-2</v>
      </c>
      <c r="D11">
        <v>0.36930400000000002</v>
      </c>
      <c r="E11">
        <v>0.51170599999999999</v>
      </c>
      <c r="F11">
        <v>2.9614999999999999E-2</v>
      </c>
      <c r="G11">
        <v>0.41974099999999998</v>
      </c>
      <c r="H11">
        <v>0.53177300000000005</v>
      </c>
      <c r="I11">
        <v>1.4964E-2</v>
      </c>
    </row>
    <row r="12" spans="1:12" hidden="1">
      <c r="A12">
        <v>0.32832800000000001</v>
      </c>
      <c r="B12">
        <v>0.59531800000000001</v>
      </c>
      <c r="C12">
        <v>2.4424000000000001E-2</v>
      </c>
      <c r="D12">
        <v>0.42433700000000002</v>
      </c>
      <c r="E12">
        <v>0.55852800000000002</v>
      </c>
      <c r="F12">
        <v>2.8874E-2</v>
      </c>
      <c r="G12">
        <v>0.14866099999999999</v>
      </c>
      <c r="H12">
        <v>0.51170599999999999</v>
      </c>
      <c r="I12">
        <v>1.3576E-2</v>
      </c>
    </row>
    <row r="13" spans="1:12" hidden="1">
      <c r="A13">
        <v>0.744923</v>
      </c>
      <c r="B13">
        <v>0.87959900000000002</v>
      </c>
      <c r="C13">
        <v>2.8339E-2</v>
      </c>
      <c r="D13">
        <v>0.11788700000000001</v>
      </c>
      <c r="E13">
        <v>0.49498300000000001</v>
      </c>
      <c r="F13">
        <v>2.7962999999999998E-2</v>
      </c>
      <c r="G13">
        <v>0.42686400000000002</v>
      </c>
      <c r="H13">
        <v>0.55518400000000001</v>
      </c>
      <c r="I13">
        <v>1.4168999999999999E-2</v>
      </c>
    </row>
    <row r="14" spans="1:12" hidden="1">
      <c r="A14">
        <v>0.30961699999999998</v>
      </c>
      <c r="B14">
        <v>0.57190600000000003</v>
      </c>
      <c r="C14">
        <v>2.9006000000000001E-2</v>
      </c>
      <c r="D14">
        <v>0.15887100000000001</v>
      </c>
      <c r="E14">
        <v>0.51839500000000005</v>
      </c>
      <c r="F14">
        <v>2.8032000000000001E-2</v>
      </c>
      <c r="G14">
        <v>0.42283999999999999</v>
      </c>
      <c r="H14">
        <v>0.56521699999999997</v>
      </c>
      <c r="I14">
        <v>1.392E-2</v>
      </c>
    </row>
    <row r="15" spans="1:12" hidden="1">
      <c r="A15">
        <v>0.144152</v>
      </c>
      <c r="B15">
        <v>0.51170599999999999</v>
      </c>
      <c r="C15">
        <v>3.5163E-2</v>
      </c>
      <c r="D15">
        <v>0.45789000000000002</v>
      </c>
      <c r="E15">
        <v>0.64882899999999999</v>
      </c>
      <c r="F15">
        <v>2.6501E-2</v>
      </c>
      <c r="G15">
        <v>0.46207799999999999</v>
      </c>
      <c r="H15">
        <v>0.63879600000000003</v>
      </c>
      <c r="I15">
        <v>1.4756999999999999E-2</v>
      </c>
    </row>
    <row r="16" spans="1:12" hidden="1">
      <c r="A16">
        <v>0.153224</v>
      </c>
      <c r="B16">
        <v>0.51170599999999999</v>
      </c>
      <c r="C16">
        <v>2.7640000000000001E-2</v>
      </c>
      <c r="D16">
        <v>0.22543299999999999</v>
      </c>
      <c r="E16">
        <v>0.56187299999999996</v>
      </c>
      <c r="F16">
        <v>3.0162999999999999E-2</v>
      </c>
      <c r="G16">
        <v>0.112414</v>
      </c>
      <c r="H16">
        <v>0.48829400000000001</v>
      </c>
      <c r="I16">
        <v>1.3746E-2</v>
      </c>
    </row>
    <row r="17" spans="1:9" hidden="1">
      <c r="A17">
        <v>0.31673200000000001</v>
      </c>
      <c r="B17">
        <v>0.60535099999999997</v>
      </c>
      <c r="C17">
        <v>2.5225000000000001E-2</v>
      </c>
      <c r="D17">
        <v>0.14311699999999999</v>
      </c>
      <c r="E17">
        <v>0.50501700000000005</v>
      </c>
      <c r="F17">
        <v>3.2617E-2</v>
      </c>
      <c r="G17">
        <v>0.43987300000000001</v>
      </c>
      <c r="H17">
        <v>0.60535099999999997</v>
      </c>
      <c r="I17">
        <v>1.3825E-2</v>
      </c>
    </row>
    <row r="18" spans="1:9" hidden="1">
      <c r="A18">
        <v>0.74102400000000002</v>
      </c>
      <c r="B18">
        <v>0.87625399999999998</v>
      </c>
      <c r="C18">
        <v>2.5760000000000002E-2</v>
      </c>
      <c r="D18">
        <v>0.172789</v>
      </c>
      <c r="E18">
        <v>0.52173899999999995</v>
      </c>
      <c r="F18">
        <v>2.9116E-2</v>
      </c>
      <c r="G18">
        <v>0.37341800000000003</v>
      </c>
      <c r="H18">
        <v>0.62207400000000002</v>
      </c>
      <c r="I18">
        <v>1.5872000000000001E-2</v>
      </c>
    </row>
    <row r="19" spans="1:9" hidden="1">
      <c r="A19">
        <v>0.71941699999999997</v>
      </c>
      <c r="B19">
        <v>0.85618700000000003</v>
      </c>
      <c r="C19">
        <v>2.4299999999999999E-2</v>
      </c>
      <c r="D19">
        <v>0.18432299999999999</v>
      </c>
      <c r="E19">
        <v>0.53511699999999995</v>
      </c>
      <c r="F19">
        <v>3.0020999999999999E-2</v>
      </c>
      <c r="G19">
        <v>0.144589</v>
      </c>
      <c r="H19">
        <v>0.41137099999999999</v>
      </c>
      <c r="I19">
        <v>1.5082999999999999E-2</v>
      </c>
    </row>
    <row r="20" spans="1:9" hidden="1">
      <c r="A20">
        <v>0.56628599999999996</v>
      </c>
      <c r="B20">
        <v>0.78595300000000001</v>
      </c>
      <c r="C20">
        <v>2.9229000000000002E-2</v>
      </c>
      <c r="D20">
        <v>0.11788700000000001</v>
      </c>
      <c r="E20">
        <v>0.49498300000000001</v>
      </c>
      <c r="F20">
        <v>3.6594000000000002E-2</v>
      </c>
      <c r="G20">
        <v>0.35773500000000003</v>
      </c>
      <c r="H20">
        <v>0.58862899999999996</v>
      </c>
      <c r="I20">
        <v>2.0237999999999999E-2</v>
      </c>
    </row>
    <row r="21" spans="1:9" hidden="1">
      <c r="A21">
        <v>0.26649</v>
      </c>
      <c r="B21">
        <v>0.57190600000000003</v>
      </c>
      <c r="C21">
        <v>2.7768999999999999E-2</v>
      </c>
      <c r="D21">
        <v>0.19964199999999999</v>
      </c>
      <c r="E21">
        <v>0.54515100000000005</v>
      </c>
      <c r="F21">
        <v>2.7914999999999999E-2</v>
      </c>
      <c r="G21">
        <v>0.43328499999999998</v>
      </c>
      <c r="H21">
        <v>0.59531800000000001</v>
      </c>
      <c r="I21">
        <v>1.6331999999999999E-2</v>
      </c>
    </row>
    <row r="22" spans="1:9" hidden="1">
      <c r="A22">
        <v>0.33818799999999999</v>
      </c>
      <c r="B22">
        <v>0.63210699999999997</v>
      </c>
      <c r="C22">
        <v>5.4227999999999998E-2</v>
      </c>
      <c r="D22">
        <v>0.1545</v>
      </c>
      <c r="E22">
        <v>0.51839500000000005</v>
      </c>
      <c r="F22">
        <v>3.3652000000000001E-2</v>
      </c>
      <c r="G22">
        <v>0.42656300000000003</v>
      </c>
      <c r="H22">
        <v>0.58194000000000001</v>
      </c>
      <c r="I22">
        <v>2.5572000000000001E-2</v>
      </c>
    </row>
    <row r="23" spans="1:9" hidden="1">
      <c r="A23">
        <v>0.22155</v>
      </c>
      <c r="B23">
        <v>0.56187299999999996</v>
      </c>
      <c r="C23">
        <v>2.8024E-2</v>
      </c>
      <c r="D23">
        <v>0.122881</v>
      </c>
      <c r="E23">
        <v>0.49498300000000001</v>
      </c>
      <c r="F23">
        <v>4.4336E-2</v>
      </c>
      <c r="G23">
        <v>0.112414</v>
      </c>
      <c r="H23">
        <v>0.48829400000000001</v>
      </c>
      <c r="I23">
        <v>1.6788000000000001E-2</v>
      </c>
    </row>
    <row r="24" spans="1:9" hidden="1">
      <c r="A24">
        <v>0.29708299999999999</v>
      </c>
      <c r="B24">
        <v>0.58528400000000003</v>
      </c>
      <c r="C24">
        <v>3.2023000000000003E-2</v>
      </c>
      <c r="D24">
        <v>0.21506600000000001</v>
      </c>
      <c r="E24">
        <v>0.55518400000000001</v>
      </c>
      <c r="F24">
        <v>2.9208000000000001E-2</v>
      </c>
      <c r="G24">
        <v>0.41417300000000001</v>
      </c>
      <c r="H24">
        <v>0.51505000000000001</v>
      </c>
      <c r="I24">
        <v>1.4869E-2</v>
      </c>
    </row>
    <row r="25" spans="1:9" hidden="1">
      <c r="A25">
        <v>0.57074199999999997</v>
      </c>
      <c r="B25">
        <v>0.78929800000000006</v>
      </c>
      <c r="C25">
        <v>2.3192999999999998E-2</v>
      </c>
      <c r="D25">
        <v>0.107143</v>
      </c>
      <c r="E25">
        <v>0.48829400000000001</v>
      </c>
      <c r="F25">
        <v>2.9578E-2</v>
      </c>
      <c r="G25">
        <v>0.18181900000000001</v>
      </c>
      <c r="H25">
        <v>0.52173899999999995</v>
      </c>
      <c r="I25">
        <v>1.3195999999999999E-2</v>
      </c>
    </row>
    <row r="26" spans="1:9" hidden="1">
      <c r="A26">
        <v>0.50369699999999995</v>
      </c>
      <c r="B26">
        <v>0.69230800000000003</v>
      </c>
      <c r="C26">
        <v>2.6596000000000002E-2</v>
      </c>
      <c r="D26">
        <v>0.11766</v>
      </c>
      <c r="E26">
        <v>0.49163899999999999</v>
      </c>
      <c r="F26">
        <v>2.7678999999999999E-2</v>
      </c>
      <c r="G26">
        <v>0.48108099999999998</v>
      </c>
      <c r="H26">
        <v>0.66220699999999999</v>
      </c>
      <c r="I26">
        <v>1.4024999999999999E-2</v>
      </c>
    </row>
    <row r="27" spans="1:9" hidden="1">
      <c r="A27">
        <v>0.55271400000000004</v>
      </c>
      <c r="B27">
        <v>0.77257500000000001</v>
      </c>
      <c r="C27">
        <v>2.3626000000000001E-2</v>
      </c>
      <c r="D27">
        <v>0.183476</v>
      </c>
      <c r="E27">
        <v>0.53177300000000005</v>
      </c>
      <c r="F27">
        <v>2.9315000000000001E-2</v>
      </c>
      <c r="G27">
        <v>0.19452700000000001</v>
      </c>
      <c r="H27">
        <v>0.54180600000000001</v>
      </c>
      <c r="I27">
        <v>1.3498E-2</v>
      </c>
    </row>
    <row r="28" spans="1:9" hidden="1">
      <c r="A28">
        <v>0.73721400000000004</v>
      </c>
      <c r="B28">
        <v>0.87290999999999996</v>
      </c>
      <c r="C28">
        <v>3.1433000000000003E-2</v>
      </c>
      <c r="D28">
        <v>0.17338700000000001</v>
      </c>
      <c r="E28">
        <v>0.525084</v>
      </c>
      <c r="F28">
        <v>3.2333000000000001E-2</v>
      </c>
      <c r="G28">
        <v>0.42357600000000001</v>
      </c>
      <c r="H28">
        <v>0.56856200000000001</v>
      </c>
      <c r="I28">
        <v>1.3943000000000001E-2</v>
      </c>
    </row>
    <row r="29" spans="1:9" hidden="1">
      <c r="A29">
        <v>0.19079099999999999</v>
      </c>
      <c r="B29">
        <v>0.51505000000000001</v>
      </c>
      <c r="C29">
        <v>2.3075999999999999E-2</v>
      </c>
      <c r="D29">
        <v>0.37736900000000001</v>
      </c>
      <c r="E29">
        <v>0.52842800000000001</v>
      </c>
      <c r="F29">
        <v>3.0147E-2</v>
      </c>
      <c r="G29">
        <v>0.43067100000000003</v>
      </c>
      <c r="H29">
        <v>0.55852800000000002</v>
      </c>
      <c r="I29">
        <v>1.4543E-2</v>
      </c>
    </row>
    <row r="30" spans="1:9" hidden="1">
      <c r="A30">
        <v>0.33473700000000001</v>
      </c>
      <c r="B30">
        <v>0.59197299999999997</v>
      </c>
      <c r="C30">
        <v>2.4655E-2</v>
      </c>
      <c r="D30">
        <v>0.26953199999999999</v>
      </c>
      <c r="E30">
        <v>0.59197299999999997</v>
      </c>
      <c r="F30">
        <v>2.8771999999999999E-2</v>
      </c>
      <c r="G30">
        <v>0.112536</v>
      </c>
      <c r="H30">
        <v>0.49163899999999999</v>
      </c>
      <c r="I30">
        <v>1.5796000000000001E-2</v>
      </c>
    </row>
    <row r="31" spans="1:9" hidden="1">
      <c r="A31">
        <v>0.28321600000000002</v>
      </c>
      <c r="B31">
        <v>0.55518400000000001</v>
      </c>
      <c r="C31">
        <v>3.1960000000000002E-2</v>
      </c>
      <c r="D31">
        <v>9.0716000000000005E-2</v>
      </c>
      <c r="E31">
        <v>0.48494999999999999</v>
      </c>
      <c r="F31">
        <v>2.9007999999999999E-2</v>
      </c>
      <c r="G31">
        <v>0.41454000000000002</v>
      </c>
      <c r="H31">
        <v>0.51505000000000001</v>
      </c>
      <c r="I31">
        <v>1.3580999999999999E-2</v>
      </c>
    </row>
    <row r="32" spans="1:9" hidden="1">
      <c r="A32">
        <v>0.33576699999999998</v>
      </c>
      <c r="B32">
        <v>0.56856200000000001</v>
      </c>
      <c r="C32">
        <v>3.2992E-2</v>
      </c>
      <c r="D32">
        <v>0.17183300000000001</v>
      </c>
      <c r="E32">
        <v>0.51170599999999999</v>
      </c>
      <c r="F32">
        <v>3.0099999999999998E-2</v>
      </c>
      <c r="G32">
        <v>0.11766</v>
      </c>
      <c r="H32">
        <v>0.49163899999999999</v>
      </c>
      <c r="I32">
        <v>1.4200000000000001E-2</v>
      </c>
    </row>
    <row r="33" spans="1:9" hidden="1">
      <c r="A33">
        <v>0.197847</v>
      </c>
      <c r="B33">
        <v>0.538462</v>
      </c>
      <c r="C33">
        <v>2.9714999999999998E-2</v>
      </c>
      <c r="D33">
        <v>0.11766</v>
      </c>
      <c r="E33">
        <v>0.49163899999999999</v>
      </c>
      <c r="F33">
        <v>3.056E-2</v>
      </c>
      <c r="G33">
        <v>0.554369</v>
      </c>
      <c r="H33">
        <v>0.69899699999999998</v>
      </c>
      <c r="I33">
        <v>1.5329000000000001E-2</v>
      </c>
    </row>
    <row r="34" spans="1:9" hidden="1">
      <c r="A34">
        <v>0.55271400000000004</v>
      </c>
      <c r="B34">
        <v>0.77257500000000001</v>
      </c>
      <c r="C34">
        <v>2.2939000000000001E-2</v>
      </c>
      <c r="D34">
        <v>0.112414</v>
      </c>
      <c r="E34">
        <v>0.48829400000000001</v>
      </c>
      <c r="F34">
        <v>3.0499999999999999E-2</v>
      </c>
      <c r="G34">
        <v>0.43014200000000002</v>
      </c>
      <c r="H34">
        <v>0.56187299999999996</v>
      </c>
      <c r="I34">
        <v>1.4057999999999999E-2</v>
      </c>
    </row>
    <row r="35" spans="1:9" hidden="1">
      <c r="A35">
        <v>0.331563</v>
      </c>
      <c r="B35">
        <v>0.55518400000000001</v>
      </c>
      <c r="C35">
        <v>2.9572999999999999E-2</v>
      </c>
      <c r="D35">
        <v>0.112414</v>
      </c>
      <c r="E35">
        <v>0.48829400000000001</v>
      </c>
      <c r="F35">
        <v>2.9182E-2</v>
      </c>
      <c r="G35">
        <v>0.43134299999999998</v>
      </c>
      <c r="H35">
        <v>0.59866200000000003</v>
      </c>
      <c r="I35">
        <v>1.4189E-2</v>
      </c>
    </row>
    <row r="36" spans="1:9" hidden="1">
      <c r="A36">
        <v>0.54386199999999996</v>
      </c>
      <c r="B36">
        <v>0.76588599999999996</v>
      </c>
      <c r="C36">
        <v>3.2628999999999998E-2</v>
      </c>
      <c r="D36">
        <v>0.14354</v>
      </c>
      <c r="E36">
        <v>0.50836099999999995</v>
      </c>
      <c r="F36">
        <v>2.8899999999999999E-2</v>
      </c>
      <c r="G36">
        <v>0.14866099999999999</v>
      </c>
      <c r="H36">
        <v>0.51170599999999999</v>
      </c>
      <c r="I36">
        <v>1.4548999999999999E-2</v>
      </c>
    </row>
    <row r="37" spans="1:9" hidden="1">
      <c r="A37">
        <v>0.31148700000000001</v>
      </c>
      <c r="B37">
        <v>0.58528400000000003</v>
      </c>
      <c r="C37">
        <v>2.3540999999999999E-2</v>
      </c>
      <c r="D37">
        <v>0.44510100000000002</v>
      </c>
      <c r="E37">
        <v>0.58528400000000003</v>
      </c>
      <c r="F37">
        <v>3.1593000000000003E-2</v>
      </c>
      <c r="G37">
        <v>0.13895199999999999</v>
      </c>
      <c r="H37">
        <v>0.50836099999999995</v>
      </c>
      <c r="I37">
        <v>1.4362E-2</v>
      </c>
    </row>
    <row r="38" spans="1:9" hidden="1">
      <c r="A38">
        <v>0.39359300000000003</v>
      </c>
      <c r="B38">
        <v>0.60535099999999997</v>
      </c>
      <c r="C38">
        <v>2.5103E-2</v>
      </c>
      <c r="D38">
        <v>0.19555</v>
      </c>
      <c r="E38">
        <v>0.51839500000000005</v>
      </c>
      <c r="F38">
        <v>3.6705000000000002E-2</v>
      </c>
      <c r="G38">
        <v>0.41256500000000002</v>
      </c>
      <c r="H38">
        <v>0.51170599999999999</v>
      </c>
      <c r="I38">
        <v>1.4026E-2</v>
      </c>
    </row>
    <row r="39" spans="1:9" hidden="1">
      <c r="A39">
        <v>0.351574</v>
      </c>
      <c r="B39">
        <v>0.52842800000000001</v>
      </c>
      <c r="C39">
        <v>2.4631E-2</v>
      </c>
      <c r="D39">
        <v>0.14866099999999999</v>
      </c>
      <c r="E39">
        <v>0.51170599999999999</v>
      </c>
      <c r="F39">
        <v>3.5872000000000001E-2</v>
      </c>
      <c r="G39">
        <v>0.496755</v>
      </c>
      <c r="H39">
        <v>0.62876299999999996</v>
      </c>
      <c r="I39">
        <v>1.966E-2</v>
      </c>
    </row>
    <row r="40" spans="1:9" hidden="1">
      <c r="A40">
        <v>0.32146400000000003</v>
      </c>
      <c r="B40">
        <v>0.58528400000000003</v>
      </c>
      <c r="C40">
        <v>2.7792000000000001E-2</v>
      </c>
      <c r="D40">
        <v>0.41381000000000001</v>
      </c>
      <c r="E40">
        <v>0.51839500000000005</v>
      </c>
      <c r="F40">
        <v>3.2037999999999997E-2</v>
      </c>
      <c r="G40">
        <v>0.47293400000000002</v>
      </c>
      <c r="H40">
        <v>0.61538499999999996</v>
      </c>
      <c r="I40">
        <v>1.5089E-2</v>
      </c>
    </row>
    <row r="41" spans="1:9" hidden="1">
      <c r="A41">
        <v>0.311052</v>
      </c>
      <c r="B41">
        <v>0.60200699999999996</v>
      </c>
      <c r="C41">
        <v>2.3942000000000001E-2</v>
      </c>
      <c r="D41">
        <v>0.112414</v>
      </c>
      <c r="E41">
        <v>0.48829400000000001</v>
      </c>
      <c r="F41">
        <v>3.6953E-2</v>
      </c>
      <c r="G41">
        <v>0.14933399999999999</v>
      </c>
      <c r="H41">
        <v>0.51505000000000001</v>
      </c>
      <c r="I41">
        <v>1.4834999999999999E-2</v>
      </c>
    </row>
    <row r="42" spans="1:9" hidden="1">
      <c r="A42">
        <v>0.32656299999999999</v>
      </c>
      <c r="B42">
        <v>0.58528400000000003</v>
      </c>
      <c r="C42">
        <v>2.4523E-2</v>
      </c>
      <c r="D42">
        <v>0.179231</v>
      </c>
      <c r="E42">
        <v>0.53177300000000005</v>
      </c>
      <c r="F42">
        <v>4.0341000000000002E-2</v>
      </c>
      <c r="G42">
        <v>0.42247899999999999</v>
      </c>
      <c r="H42">
        <v>0.56856200000000001</v>
      </c>
      <c r="I42">
        <v>1.4822999999999999E-2</v>
      </c>
    </row>
    <row r="43" spans="1:9" hidden="1">
      <c r="A43">
        <v>0.37297999999999998</v>
      </c>
      <c r="B43">
        <v>0.60869600000000001</v>
      </c>
      <c r="C43">
        <v>2.7639E-2</v>
      </c>
      <c r="D43">
        <v>0.13372899999999999</v>
      </c>
      <c r="E43">
        <v>0.50501700000000005</v>
      </c>
      <c r="F43">
        <v>3.8136000000000003E-2</v>
      </c>
      <c r="G43">
        <v>0.52432000000000001</v>
      </c>
      <c r="H43">
        <v>0.67893000000000003</v>
      </c>
      <c r="I43">
        <v>1.7203E-2</v>
      </c>
    </row>
    <row r="44" spans="1:9" hidden="1">
      <c r="A44">
        <v>0.59018599999999999</v>
      </c>
      <c r="B44">
        <v>0.80601999999999996</v>
      </c>
      <c r="C44">
        <v>2.3536000000000001E-2</v>
      </c>
      <c r="D44">
        <v>0.468858</v>
      </c>
      <c r="E44">
        <v>0.65551800000000005</v>
      </c>
      <c r="F44">
        <v>3.1763E-2</v>
      </c>
      <c r="G44">
        <v>0.41789399999999999</v>
      </c>
      <c r="H44">
        <v>0.53511699999999995</v>
      </c>
      <c r="I44">
        <v>1.3707E-2</v>
      </c>
    </row>
    <row r="45" spans="1:9" hidden="1">
      <c r="A45">
        <v>0.28609400000000001</v>
      </c>
      <c r="B45">
        <v>0.60200699999999996</v>
      </c>
      <c r="C45">
        <v>2.7956000000000002E-2</v>
      </c>
      <c r="D45">
        <v>0.11788700000000001</v>
      </c>
      <c r="E45">
        <v>0.49498300000000001</v>
      </c>
      <c r="F45">
        <v>2.9637E-2</v>
      </c>
      <c r="G45">
        <v>0.41400100000000001</v>
      </c>
      <c r="H45">
        <v>0.53177300000000005</v>
      </c>
      <c r="I45">
        <v>1.495E-2</v>
      </c>
    </row>
    <row r="46" spans="1:9" hidden="1">
      <c r="A46">
        <v>0.27808699999999997</v>
      </c>
      <c r="B46">
        <v>0.55183899999999997</v>
      </c>
      <c r="C46">
        <v>2.8593E-2</v>
      </c>
      <c r="D46">
        <v>0.20476900000000001</v>
      </c>
      <c r="E46">
        <v>0.54849499999999995</v>
      </c>
      <c r="F46">
        <v>3.0308000000000002E-2</v>
      </c>
      <c r="G46">
        <v>0.42386099999999999</v>
      </c>
      <c r="H46">
        <v>0.57190600000000003</v>
      </c>
      <c r="I46">
        <v>1.4099E-2</v>
      </c>
    </row>
    <row r="47" spans="1:9" hidden="1">
      <c r="A47">
        <v>0.26494400000000001</v>
      </c>
      <c r="B47">
        <v>0.56187299999999996</v>
      </c>
      <c r="C47">
        <v>2.8913000000000001E-2</v>
      </c>
      <c r="D47">
        <v>0.122881</v>
      </c>
      <c r="E47">
        <v>0.49498300000000001</v>
      </c>
      <c r="F47">
        <v>2.9335E-2</v>
      </c>
      <c r="G47">
        <v>0.440112</v>
      </c>
      <c r="H47">
        <v>0.57859499999999997</v>
      </c>
      <c r="I47">
        <v>1.3826E-2</v>
      </c>
    </row>
    <row r="48" spans="1:9" hidden="1">
      <c r="A48">
        <v>0.35981099999999999</v>
      </c>
      <c r="B48">
        <v>0.59531800000000001</v>
      </c>
      <c r="C48">
        <v>2.6863999999999999E-2</v>
      </c>
      <c r="D48">
        <v>0.18534700000000001</v>
      </c>
      <c r="E48">
        <v>0.538462</v>
      </c>
      <c r="F48">
        <v>3.1132E-2</v>
      </c>
      <c r="G48">
        <v>0.15965399999999999</v>
      </c>
      <c r="H48">
        <v>0.52173899999999995</v>
      </c>
      <c r="I48">
        <v>1.4774000000000001E-2</v>
      </c>
    </row>
    <row r="49" spans="1:12" hidden="1">
      <c r="A49">
        <v>0.33985500000000002</v>
      </c>
      <c r="B49">
        <v>0.60200699999999996</v>
      </c>
      <c r="C49">
        <v>2.5454000000000001E-2</v>
      </c>
      <c r="D49">
        <v>0.112414</v>
      </c>
      <c r="E49">
        <v>0.48829400000000001</v>
      </c>
      <c r="F49">
        <v>2.8403999999999999E-2</v>
      </c>
      <c r="G49">
        <v>0.41353800000000002</v>
      </c>
      <c r="H49">
        <v>0.51505000000000001</v>
      </c>
      <c r="I49">
        <v>1.4245000000000001E-2</v>
      </c>
    </row>
    <row r="50" spans="1:12" hidden="1">
      <c r="A50">
        <v>0.354458</v>
      </c>
      <c r="B50">
        <v>0.61872899999999997</v>
      </c>
      <c r="C50">
        <v>3.2284E-2</v>
      </c>
      <c r="D50">
        <v>0.183476</v>
      </c>
      <c r="E50">
        <v>0.53177300000000005</v>
      </c>
      <c r="F50">
        <v>3.1308000000000002E-2</v>
      </c>
      <c r="G50">
        <v>0.10170700000000001</v>
      </c>
      <c r="H50">
        <v>0.48494999999999999</v>
      </c>
      <c r="I50">
        <v>1.3709000000000001E-2</v>
      </c>
    </row>
    <row r="51" spans="1:12" hidden="1">
      <c r="A51">
        <v>0.370004</v>
      </c>
      <c r="B51">
        <v>0.55852800000000002</v>
      </c>
      <c r="C51">
        <v>2.5314E-2</v>
      </c>
      <c r="D51">
        <v>0.17507400000000001</v>
      </c>
      <c r="E51">
        <v>0.53177300000000005</v>
      </c>
      <c r="F51">
        <v>3.0203000000000001E-2</v>
      </c>
      <c r="G51">
        <v>0.413329</v>
      </c>
      <c r="H51">
        <v>0.51505000000000001</v>
      </c>
      <c r="I51">
        <v>1.523E-2</v>
      </c>
    </row>
    <row r="52" spans="1:12">
      <c r="A52" t="s">
        <v>16</v>
      </c>
      <c r="D52">
        <v>0.49051468000000009</v>
      </c>
      <c r="E52">
        <v>0.68581944000000006</v>
      </c>
      <c r="F52">
        <v>3.4077620000000003E-2</v>
      </c>
      <c r="G52">
        <v>0.29488643999999992</v>
      </c>
      <c r="H52">
        <v>0.58361207999999987</v>
      </c>
      <c r="I52">
        <v>3.5703859999999997E-2</v>
      </c>
      <c r="J52">
        <v>0.42067196000000001</v>
      </c>
      <c r="K52">
        <v>0.58916381999999989</v>
      </c>
      <c r="L52">
        <v>2.0638920000000002E-2</v>
      </c>
    </row>
    <row r="53" spans="1:12" hidden="1">
      <c r="A53">
        <v>0.428531</v>
      </c>
      <c r="B53">
        <v>0.62207400000000002</v>
      </c>
      <c r="C53">
        <v>3.1230000000000001E-2</v>
      </c>
      <c r="D53">
        <v>0.30053600000000003</v>
      </c>
      <c r="E53">
        <v>0.57859499999999997</v>
      </c>
      <c r="F53">
        <v>3.5147999999999999E-2</v>
      </c>
      <c r="G53">
        <v>0.45183699999999999</v>
      </c>
      <c r="H53">
        <v>0.62207400000000002</v>
      </c>
      <c r="I53">
        <v>1.6122999999999998E-2</v>
      </c>
    </row>
    <row r="54" spans="1:12" hidden="1">
      <c r="A54">
        <v>0.43976399999999999</v>
      </c>
      <c r="B54">
        <v>0.60535099999999997</v>
      </c>
      <c r="C54">
        <v>3.3294999999999998E-2</v>
      </c>
      <c r="D54">
        <v>0.28246300000000002</v>
      </c>
      <c r="E54">
        <v>0.58194000000000001</v>
      </c>
      <c r="F54">
        <v>3.3277000000000001E-2</v>
      </c>
      <c r="G54">
        <v>0.21512100000000001</v>
      </c>
      <c r="H54">
        <v>0.53511699999999995</v>
      </c>
      <c r="I54">
        <v>1.5370999999999999E-2</v>
      </c>
    </row>
    <row r="55" spans="1:12" hidden="1">
      <c r="A55">
        <v>0.55001299999999997</v>
      </c>
      <c r="B55">
        <v>0.73912999999999995</v>
      </c>
      <c r="C55">
        <v>3.0841E-2</v>
      </c>
      <c r="D55">
        <v>0.22678100000000001</v>
      </c>
      <c r="E55">
        <v>0.56521699999999997</v>
      </c>
      <c r="F55">
        <v>3.4175999999999998E-2</v>
      </c>
      <c r="G55">
        <v>0.418319</v>
      </c>
      <c r="H55">
        <v>0.50167200000000001</v>
      </c>
      <c r="I55">
        <v>1.5283E-2</v>
      </c>
    </row>
    <row r="56" spans="1:12" hidden="1">
      <c r="A56">
        <v>0.58571200000000001</v>
      </c>
      <c r="B56">
        <v>0.78929800000000006</v>
      </c>
      <c r="C56">
        <v>3.5499999999999997E-2</v>
      </c>
      <c r="D56">
        <v>0.308809</v>
      </c>
      <c r="E56">
        <v>0.55518400000000001</v>
      </c>
      <c r="F56">
        <v>3.3697999999999999E-2</v>
      </c>
      <c r="G56">
        <v>0.44680999999999998</v>
      </c>
      <c r="H56">
        <v>0.53511699999999995</v>
      </c>
      <c r="I56">
        <v>1.5866000000000002E-2</v>
      </c>
    </row>
    <row r="57" spans="1:12" hidden="1">
      <c r="A57">
        <v>0.384801</v>
      </c>
      <c r="B57">
        <v>0.61204000000000003</v>
      </c>
      <c r="C57">
        <v>4.0203000000000003E-2</v>
      </c>
      <c r="D57">
        <v>0.30731599999999998</v>
      </c>
      <c r="E57">
        <v>0.58862899999999996</v>
      </c>
      <c r="F57">
        <v>3.5460999999999999E-2</v>
      </c>
      <c r="G57">
        <v>0.65173099999999995</v>
      </c>
      <c r="H57">
        <v>0.75250799999999995</v>
      </c>
      <c r="I57">
        <v>1.4786000000000001E-2</v>
      </c>
    </row>
    <row r="58" spans="1:12" hidden="1">
      <c r="A58">
        <v>0.74374799999999996</v>
      </c>
      <c r="B58">
        <v>0.90969900000000004</v>
      </c>
      <c r="C58">
        <v>3.1662000000000003E-2</v>
      </c>
      <c r="D58">
        <v>0.112536</v>
      </c>
      <c r="E58">
        <v>0.49163899999999999</v>
      </c>
      <c r="F58">
        <v>3.9274999999999997E-2</v>
      </c>
      <c r="G58">
        <v>0.52799499999999999</v>
      </c>
      <c r="H58">
        <v>0.69565200000000005</v>
      </c>
      <c r="I58">
        <v>1.6656000000000001E-2</v>
      </c>
    </row>
    <row r="59" spans="1:12" hidden="1">
      <c r="A59">
        <v>0.41908800000000002</v>
      </c>
      <c r="B59">
        <v>0.63545200000000002</v>
      </c>
      <c r="C59">
        <v>3.8531999999999997E-2</v>
      </c>
      <c r="D59">
        <v>0.30377199999999999</v>
      </c>
      <c r="E59">
        <v>0.56187299999999996</v>
      </c>
      <c r="F59">
        <v>3.3528000000000002E-2</v>
      </c>
      <c r="G59">
        <v>0.41943999999999998</v>
      </c>
      <c r="H59">
        <v>0.55852800000000002</v>
      </c>
      <c r="I59">
        <v>1.8467000000000001E-2</v>
      </c>
    </row>
    <row r="60" spans="1:12" hidden="1">
      <c r="A60">
        <v>0.60006199999999998</v>
      </c>
      <c r="B60">
        <v>0.79933100000000001</v>
      </c>
      <c r="C60">
        <v>3.4222000000000002E-2</v>
      </c>
      <c r="D60">
        <v>0.122881</v>
      </c>
      <c r="E60">
        <v>0.49498300000000001</v>
      </c>
      <c r="F60">
        <v>3.4856999999999999E-2</v>
      </c>
      <c r="G60">
        <v>0.45139099999999999</v>
      </c>
      <c r="H60">
        <v>0.63210699999999997</v>
      </c>
      <c r="I60">
        <v>1.6787E-2</v>
      </c>
    </row>
    <row r="61" spans="1:12" hidden="1">
      <c r="A61">
        <v>0.54859000000000002</v>
      </c>
      <c r="B61">
        <v>0.75250799999999995</v>
      </c>
      <c r="C61">
        <v>3.3718999999999999E-2</v>
      </c>
      <c r="D61">
        <v>0.30893799999999999</v>
      </c>
      <c r="E61">
        <v>0.56187299999999996</v>
      </c>
      <c r="F61">
        <v>4.4075000000000003E-2</v>
      </c>
      <c r="G61">
        <v>0.14311699999999999</v>
      </c>
      <c r="H61">
        <v>0.50501700000000005</v>
      </c>
      <c r="I61">
        <v>1.7645000000000001E-2</v>
      </c>
    </row>
    <row r="62" spans="1:12" hidden="1">
      <c r="A62">
        <v>0.55087399999999997</v>
      </c>
      <c r="B62">
        <v>0.75250799999999995</v>
      </c>
      <c r="C62">
        <v>3.2231000000000003E-2</v>
      </c>
      <c r="D62">
        <v>0.39210800000000001</v>
      </c>
      <c r="E62">
        <v>0.63879600000000003</v>
      </c>
      <c r="F62">
        <v>4.2657E-2</v>
      </c>
      <c r="G62">
        <v>0.42203600000000002</v>
      </c>
      <c r="H62">
        <v>0.57190600000000003</v>
      </c>
      <c r="I62">
        <v>1.8564000000000001E-2</v>
      </c>
    </row>
    <row r="63" spans="1:12" hidden="1">
      <c r="A63">
        <v>0.55361199999999999</v>
      </c>
      <c r="B63">
        <v>0.755853</v>
      </c>
      <c r="C63">
        <v>3.3211999999999998E-2</v>
      </c>
      <c r="D63">
        <v>0.32036900000000001</v>
      </c>
      <c r="E63">
        <v>0.62207400000000002</v>
      </c>
      <c r="F63">
        <v>3.5492000000000003E-2</v>
      </c>
      <c r="G63">
        <v>0.41410799999999998</v>
      </c>
      <c r="H63">
        <v>0.53511699999999995</v>
      </c>
      <c r="I63">
        <v>1.7243000000000001E-2</v>
      </c>
    </row>
    <row r="64" spans="1:12" hidden="1">
      <c r="A64">
        <v>0.425095</v>
      </c>
      <c r="B64">
        <v>0.63545200000000002</v>
      </c>
      <c r="C64">
        <v>3.5661999999999999E-2</v>
      </c>
      <c r="D64">
        <v>0.30929200000000001</v>
      </c>
      <c r="E64">
        <v>0.60869600000000001</v>
      </c>
      <c r="F64">
        <v>3.4492000000000002E-2</v>
      </c>
      <c r="G64">
        <v>0.43559799999999999</v>
      </c>
      <c r="H64">
        <v>0.60869600000000001</v>
      </c>
      <c r="I64">
        <v>1.8034999999999999E-2</v>
      </c>
    </row>
    <row r="65" spans="1:9" hidden="1">
      <c r="A65">
        <v>0.63378999999999996</v>
      </c>
      <c r="B65">
        <v>0.83946500000000002</v>
      </c>
      <c r="C65">
        <v>3.0693999999999999E-2</v>
      </c>
      <c r="D65">
        <v>0.27826299999999998</v>
      </c>
      <c r="E65">
        <v>0.55518400000000001</v>
      </c>
      <c r="F65">
        <v>3.3846000000000001E-2</v>
      </c>
      <c r="G65">
        <v>0.416269</v>
      </c>
      <c r="H65">
        <v>0.53511699999999995</v>
      </c>
      <c r="I65">
        <v>1.7623E-2</v>
      </c>
    </row>
    <row r="66" spans="1:9" hidden="1">
      <c r="A66">
        <v>0.47938999999999998</v>
      </c>
      <c r="B66">
        <v>0.64214000000000004</v>
      </c>
      <c r="C66">
        <v>3.2550000000000003E-2</v>
      </c>
      <c r="D66">
        <v>0.29341899999999999</v>
      </c>
      <c r="E66">
        <v>0.55852800000000002</v>
      </c>
      <c r="F66">
        <v>3.2772000000000003E-2</v>
      </c>
      <c r="G66">
        <v>0.18724299999999999</v>
      </c>
      <c r="H66">
        <v>0.52173899999999995</v>
      </c>
      <c r="I66">
        <v>0.19128600000000001</v>
      </c>
    </row>
    <row r="67" spans="1:9" hidden="1">
      <c r="A67">
        <v>0.56648500000000002</v>
      </c>
      <c r="B67">
        <v>0.77257500000000001</v>
      </c>
      <c r="C67">
        <v>3.1432000000000002E-2</v>
      </c>
      <c r="D67">
        <v>0.31260100000000002</v>
      </c>
      <c r="E67">
        <v>0.61538499999999996</v>
      </c>
      <c r="F67">
        <v>3.3966000000000003E-2</v>
      </c>
      <c r="G67">
        <v>0.42092499999999999</v>
      </c>
      <c r="H67">
        <v>0.55183899999999997</v>
      </c>
      <c r="I67">
        <v>1.9477000000000001E-2</v>
      </c>
    </row>
    <row r="68" spans="1:9" hidden="1">
      <c r="A68">
        <v>0.400086</v>
      </c>
      <c r="B68">
        <v>0.58528400000000003</v>
      </c>
      <c r="C68">
        <v>3.6128E-2</v>
      </c>
      <c r="D68">
        <v>0.33818799999999999</v>
      </c>
      <c r="E68">
        <v>0.63210699999999997</v>
      </c>
      <c r="F68">
        <v>3.3585999999999998E-2</v>
      </c>
      <c r="G68">
        <v>0.48686400000000002</v>
      </c>
      <c r="H68">
        <v>0.66889600000000005</v>
      </c>
      <c r="I68">
        <v>1.6462000000000001E-2</v>
      </c>
    </row>
    <row r="69" spans="1:9" hidden="1">
      <c r="A69">
        <v>0.33022200000000002</v>
      </c>
      <c r="B69">
        <v>0.56187299999999996</v>
      </c>
      <c r="C69">
        <v>4.512E-2</v>
      </c>
      <c r="D69">
        <v>0.25360100000000002</v>
      </c>
      <c r="E69">
        <v>0.54849499999999995</v>
      </c>
      <c r="F69">
        <v>3.6141E-2</v>
      </c>
      <c r="G69">
        <v>0.42276599999999998</v>
      </c>
      <c r="H69">
        <v>0.57190600000000003</v>
      </c>
      <c r="I69">
        <v>1.6254000000000001E-2</v>
      </c>
    </row>
    <row r="70" spans="1:9" hidden="1">
      <c r="A70">
        <v>0.41147800000000001</v>
      </c>
      <c r="B70">
        <v>0.62876299999999996</v>
      </c>
      <c r="C70">
        <v>3.8202E-2</v>
      </c>
      <c r="D70">
        <v>0.112414</v>
      </c>
      <c r="E70">
        <v>0.48829400000000001</v>
      </c>
      <c r="F70">
        <v>3.7067999999999997E-2</v>
      </c>
      <c r="G70">
        <v>0.46212999999999999</v>
      </c>
      <c r="H70">
        <v>0.66220699999999999</v>
      </c>
      <c r="I70">
        <v>1.7145000000000001E-2</v>
      </c>
    </row>
    <row r="71" spans="1:9" hidden="1">
      <c r="A71">
        <v>0.40789300000000001</v>
      </c>
      <c r="B71">
        <v>0.60869600000000001</v>
      </c>
      <c r="C71">
        <v>3.7641000000000001E-2</v>
      </c>
      <c r="D71">
        <v>0.33610400000000001</v>
      </c>
      <c r="E71">
        <v>0.62876299999999996</v>
      </c>
      <c r="F71">
        <v>3.1647000000000002E-2</v>
      </c>
      <c r="G71">
        <v>0.43281799999999998</v>
      </c>
      <c r="H71">
        <v>0.56521699999999997</v>
      </c>
      <c r="I71">
        <v>1.7927999999999999E-2</v>
      </c>
    </row>
    <row r="72" spans="1:9" hidden="1">
      <c r="A72">
        <v>0.67593999999999999</v>
      </c>
      <c r="B72">
        <v>0.84949799999999998</v>
      </c>
      <c r="C72">
        <v>3.2291E-2</v>
      </c>
      <c r="D72">
        <v>0.26807999999999998</v>
      </c>
      <c r="E72">
        <v>0.54849499999999995</v>
      </c>
      <c r="F72">
        <v>3.5249000000000003E-2</v>
      </c>
      <c r="G72">
        <v>0.42618099999999998</v>
      </c>
      <c r="H72">
        <v>0.57859499999999997</v>
      </c>
      <c r="I72">
        <v>1.7513999999999998E-2</v>
      </c>
    </row>
    <row r="73" spans="1:9" hidden="1">
      <c r="A73">
        <v>0.42102200000000001</v>
      </c>
      <c r="B73">
        <v>0.64214000000000004</v>
      </c>
      <c r="C73">
        <v>3.8302999999999997E-2</v>
      </c>
      <c r="D73">
        <v>0.270509</v>
      </c>
      <c r="E73">
        <v>0.58528400000000003</v>
      </c>
      <c r="F73">
        <v>3.6069999999999998E-2</v>
      </c>
      <c r="G73">
        <v>0.50138300000000002</v>
      </c>
      <c r="H73">
        <v>0.64548499999999998</v>
      </c>
      <c r="I73">
        <v>1.5518000000000001E-2</v>
      </c>
    </row>
    <row r="74" spans="1:9" hidden="1">
      <c r="A74">
        <v>0.47773100000000002</v>
      </c>
      <c r="B74">
        <v>0.66220699999999999</v>
      </c>
      <c r="C74">
        <v>3.3565999999999999E-2</v>
      </c>
      <c r="D74">
        <v>0.413186</v>
      </c>
      <c r="E74">
        <v>0.59866200000000003</v>
      </c>
      <c r="F74">
        <v>3.7867999999999999E-2</v>
      </c>
      <c r="G74">
        <v>0.34992600000000001</v>
      </c>
      <c r="H74">
        <v>0.54180600000000001</v>
      </c>
      <c r="I74">
        <v>1.729E-2</v>
      </c>
    </row>
    <row r="75" spans="1:9" hidden="1">
      <c r="A75">
        <v>0.43829800000000002</v>
      </c>
      <c r="B75">
        <v>0.63879600000000003</v>
      </c>
      <c r="C75">
        <v>3.3952000000000003E-2</v>
      </c>
      <c r="D75">
        <v>0.25159399999999998</v>
      </c>
      <c r="E75">
        <v>0.56521699999999997</v>
      </c>
      <c r="F75">
        <v>3.3977E-2</v>
      </c>
      <c r="G75">
        <v>0.41935800000000001</v>
      </c>
      <c r="H75">
        <v>0.50501700000000005</v>
      </c>
      <c r="I75">
        <v>1.7278999999999999E-2</v>
      </c>
    </row>
    <row r="76" spans="1:9" hidden="1">
      <c r="A76">
        <v>0.524366</v>
      </c>
      <c r="B76">
        <v>0.71571899999999999</v>
      </c>
      <c r="C76">
        <v>3.2787999999999998E-2</v>
      </c>
      <c r="D76">
        <v>0.29431400000000002</v>
      </c>
      <c r="E76">
        <v>0.59197299999999997</v>
      </c>
      <c r="F76">
        <v>3.5342999999999999E-2</v>
      </c>
      <c r="G76">
        <v>0.41763800000000001</v>
      </c>
      <c r="H76">
        <v>0.55183899999999997</v>
      </c>
      <c r="I76">
        <v>1.7863E-2</v>
      </c>
    </row>
    <row r="77" spans="1:9" hidden="1">
      <c r="A77">
        <v>0.41320699999999999</v>
      </c>
      <c r="B77">
        <v>0.63545200000000002</v>
      </c>
      <c r="C77">
        <v>4.3321999999999999E-2</v>
      </c>
      <c r="D77">
        <v>0.29362100000000002</v>
      </c>
      <c r="E77">
        <v>0.56187299999999996</v>
      </c>
      <c r="F77">
        <v>4.2417999999999997E-2</v>
      </c>
      <c r="G77">
        <v>0.13805000000000001</v>
      </c>
      <c r="H77">
        <v>0.50167200000000001</v>
      </c>
      <c r="I77">
        <v>1.5796000000000001E-2</v>
      </c>
    </row>
    <row r="78" spans="1:9" hidden="1">
      <c r="A78">
        <v>0.45069500000000001</v>
      </c>
      <c r="B78">
        <v>0.67224099999999998</v>
      </c>
      <c r="C78">
        <v>4.2520000000000002E-2</v>
      </c>
      <c r="D78">
        <v>0.33764899999999998</v>
      </c>
      <c r="E78">
        <v>0.61204000000000003</v>
      </c>
      <c r="F78">
        <v>3.4837E-2</v>
      </c>
      <c r="G78">
        <v>0.533999</v>
      </c>
      <c r="H78">
        <v>0.69230800000000003</v>
      </c>
      <c r="I78">
        <v>1.5771E-2</v>
      </c>
    </row>
    <row r="79" spans="1:9" hidden="1">
      <c r="A79">
        <v>0.36144300000000001</v>
      </c>
      <c r="B79">
        <v>0.60535099999999997</v>
      </c>
      <c r="C79">
        <v>4.2139000000000003E-2</v>
      </c>
      <c r="D79">
        <v>0.260544</v>
      </c>
      <c r="E79">
        <v>0.56521699999999997</v>
      </c>
      <c r="F79">
        <v>3.8919000000000002E-2</v>
      </c>
      <c r="G79">
        <v>0.42829899999999999</v>
      </c>
      <c r="H79">
        <v>0.50167200000000001</v>
      </c>
      <c r="I79">
        <v>1.636E-2</v>
      </c>
    </row>
    <row r="80" spans="1:9" hidden="1">
      <c r="A80">
        <v>0.43445699999999998</v>
      </c>
      <c r="B80">
        <v>0.61872899999999997</v>
      </c>
      <c r="C80">
        <v>3.8767999999999997E-2</v>
      </c>
      <c r="D80">
        <v>0.32499</v>
      </c>
      <c r="E80">
        <v>0.56856200000000001</v>
      </c>
      <c r="F80">
        <v>3.6332999999999997E-2</v>
      </c>
      <c r="G80">
        <v>0.412879</v>
      </c>
      <c r="H80">
        <v>0.52173899999999995</v>
      </c>
      <c r="I80">
        <v>1.6878000000000001E-2</v>
      </c>
    </row>
    <row r="81" spans="1:9" hidden="1">
      <c r="A81">
        <v>0.41495799999999999</v>
      </c>
      <c r="B81">
        <v>0.61538499999999996</v>
      </c>
      <c r="C81">
        <v>3.4214000000000001E-2</v>
      </c>
      <c r="D81">
        <v>0.241146</v>
      </c>
      <c r="E81">
        <v>0.57190600000000003</v>
      </c>
      <c r="F81">
        <v>3.7113E-2</v>
      </c>
      <c r="G81">
        <v>0.45900200000000002</v>
      </c>
      <c r="H81">
        <v>0.60200699999999996</v>
      </c>
      <c r="I81">
        <v>1.8009000000000001E-2</v>
      </c>
    </row>
    <row r="82" spans="1:9" hidden="1">
      <c r="A82">
        <v>0.40653099999999998</v>
      </c>
      <c r="B82">
        <v>0.59197299999999997</v>
      </c>
      <c r="C82">
        <v>3.8349000000000001E-2</v>
      </c>
      <c r="D82">
        <v>0.32243300000000003</v>
      </c>
      <c r="E82">
        <v>0.61872899999999997</v>
      </c>
      <c r="F82">
        <v>3.4335999999999998E-2</v>
      </c>
      <c r="G82">
        <v>0.44221300000000002</v>
      </c>
      <c r="H82">
        <v>0.59866200000000003</v>
      </c>
      <c r="I82">
        <v>2.0527E-2</v>
      </c>
    </row>
    <row r="83" spans="1:9" hidden="1">
      <c r="A83">
        <v>0.50834299999999999</v>
      </c>
      <c r="B83">
        <v>0.61204000000000003</v>
      </c>
      <c r="C83">
        <v>3.0759999999999999E-2</v>
      </c>
      <c r="D83">
        <v>0.297906</v>
      </c>
      <c r="E83">
        <v>0.58862899999999996</v>
      </c>
      <c r="F83">
        <v>3.5700000000000003E-2</v>
      </c>
      <c r="G83">
        <v>0.42507499999999998</v>
      </c>
      <c r="H83">
        <v>0.57190600000000003</v>
      </c>
      <c r="I83">
        <v>1.7016E-2</v>
      </c>
    </row>
    <row r="84" spans="1:9" hidden="1">
      <c r="A84">
        <v>0.63105999999999995</v>
      </c>
      <c r="B84">
        <v>0.82943100000000003</v>
      </c>
      <c r="C84">
        <v>2.8413999999999998E-2</v>
      </c>
      <c r="D84">
        <v>0.21506600000000001</v>
      </c>
      <c r="E84">
        <v>0.55518400000000001</v>
      </c>
      <c r="F84">
        <v>3.3574E-2</v>
      </c>
      <c r="G84">
        <v>0.46532899999999999</v>
      </c>
      <c r="H84">
        <v>0.66555200000000003</v>
      </c>
      <c r="I84">
        <v>1.5994000000000001E-2</v>
      </c>
    </row>
    <row r="85" spans="1:9" hidden="1">
      <c r="A85">
        <v>0.57242999999999999</v>
      </c>
      <c r="B85">
        <v>0.77257500000000001</v>
      </c>
      <c r="C85">
        <v>2.8896000000000002E-2</v>
      </c>
      <c r="D85">
        <v>0.32097599999999998</v>
      </c>
      <c r="E85">
        <v>0.58194000000000001</v>
      </c>
      <c r="F85">
        <v>3.6576999999999998E-2</v>
      </c>
      <c r="G85">
        <v>0.31260100000000002</v>
      </c>
      <c r="H85">
        <v>0.61538499999999996</v>
      </c>
      <c r="I85">
        <v>1.6348000000000001E-2</v>
      </c>
    </row>
    <row r="86" spans="1:9" hidden="1">
      <c r="A86">
        <v>0.45714100000000002</v>
      </c>
      <c r="B86">
        <v>0.63545200000000002</v>
      </c>
      <c r="C86">
        <v>2.9784999999999999E-2</v>
      </c>
      <c r="D86">
        <v>0.30685699999999999</v>
      </c>
      <c r="E86">
        <v>0.61204000000000003</v>
      </c>
      <c r="F86">
        <v>3.3126000000000003E-2</v>
      </c>
      <c r="G86">
        <v>0.64893999999999996</v>
      </c>
      <c r="H86">
        <v>0.73912999999999995</v>
      </c>
      <c r="I86">
        <v>1.6402E-2</v>
      </c>
    </row>
    <row r="87" spans="1:9" hidden="1">
      <c r="A87">
        <v>0.56006800000000001</v>
      </c>
      <c r="B87">
        <v>0.769231</v>
      </c>
      <c r="C87">
        <v>2.7508999999999999E-2</v>
      </c>
      <c r="D87">
        <v>0.33180100000000001</v>
      </c>
      <c r="E87">
        <v>0.60869600000000001</v>
      </c>
      <c r="F87">
        <v>3.5465999999999998E-2</v>
      </c>
      <c r="G87">
        <v>0.461947</v>
      </c>
      <c r="H87">
        <v>0.60535099999999997</v>
      </c>
      <c r="I87">
        <v>1.6587999999999999E-2</v>
      </c>
    </row>
    <row r="88" spans="1:9" hidden="1">
      <c r="A88">
        <v>0.596078</v>
      </c>
      <c r="B88">
        <v>0.80601999999999996</v>
      </c>
      <c r="C88">
        <v>3.0294999999999999E-2</v>
      </c>
      <c r="D88">
        <v>0.49873400000000001</v>
      </c>
      <c r="E88">
        <v>0.60869600000000001</v>
      </c>
      <c r="F88">
        <v>3.6778999999999999E-2</v>
      </c>
      <c r="G88">
        <v>0.49850899999999998</v>
      </c>
      <c r="H88">
        <v>0.65886299999999998</v>
      </c>
      <c r="I88">
        <v>1.9772000000000001E-2</v>
      </c>
    </row>
    <row r="89" spans="1:9" hidden="1">
      <c r="A89">
        <v>0.54322000000000004</v>
      </c>
      <c r="B89">
        <v>0.73912999999999995</v>
      </c>
      <c r="C89">
        <v>2.7237000000000001E-2</v>
      </c>
      <c r="D89">
        <v>0.354458</v>
      </c>
      <c r="E89">
        <v>0.61872899999999997</v>
      </c>
      <c r="F89">
        <v>3.5249000000000003E-2</v>
      </c>
      <c r="G89">
        <v>0.47168399999999999</v>
      </c>
      <c r="H89">
        <v>0.66555200000000003</v>
      </c>
      <c r="I89">
        <v>1.8145999999999999E-2</v>
      </c>
    </row>
    <row r="90" spans="1:9" hidden="1">
      <c r="A90">
        <v>0.48501100000000003</v>
      </c>
      <c r="B90">
        <v>0.63210699999999997</v>
      </c>
      <c r="C90">
        <v>2.9196E-2</v>
      </c>
      <c r="D90">
        <v>0.263428</v>
      </c>
      <c r="E90">
        <v>0.55183899999999997</v>
      </c>
      <c r="F90">
        <v>3.7035999999999999E-2</v>
      </c>
      <c r="G90">
        <v>0.322299</v>
      </c>
      <c r="H90">
        <v>0.54515100000000005</v>
      </c>
      <c r="I90">
        <v>1.7219999999999999E-2</v>
      </c>
    </row>
    <row r="91" spans="1:9" hidden="1">
      <c r="A91">
        <v>0.36419200000000002</v>
      </c>
      <c r="B91">
        <v>0.58194000000000001</v>
      </c>
      <c r="C91">
        <v>4.0104000000000001E-2</v>
      </c>
      <c r="D91">
        <v>0.27501500000000001</v>
      </c>
      <c r="E91">
        <v>0.59531800000000001</v>
      </c>
      <c r="F91">
        <v>3.6991999999999997E-2</v>
      </c>
      <c r="G91">
        <v>0.43258999999999997</v>
      </c>
      <c r="H91">
        <v>0.59197299999999997</v>
      </c>
      <c r="I91">
        <v>1.9262000000000001E-2</v>
      </c>
    </row>
    <row r="92" spans="1:9" hidden="1">
      <c r="A92">
        <v>0.455951</v>
      </c>
      <c r="B92">
        <v>0.62876299999999996</v>
      </c>
      <c r="C92">
        <v>3.4248000000000001E-2</v>
      </c>
      <c r="D92">
        <v>0.19964199999999999</v>
      </c>
      <c r="E92">
        <v>0.54515100000000005</v>
      </c>
      <c r="F92">
        <v>3.6728999999999998E-2</v>
      </c>
      <c r="G92">
        <v>0.48053000000000001</v>
      </c>
      <c r="H92">
        <v>0.68561899999999998</v>
      </c>
      <c r="I92">
        <v>1.6279999999999999E-2</v>
      </c>
    </row>
    <row r="93" spans="1:9" hidden="1">
      <c r="A93">
        <v>0.40883900000000001</v>
      </c>
      <c r="B93">
        <v>0.61538499999999996</v>
      </c>
      <c r="C93">
        <v>3.2231999999999997E-2</v>
      </c>
      <c r="D93">
        <v>0.225464</v>
      </c>
      <c r="E93">
        <v>0.54515100000000005</v>
      </c>
      <c r="F93">
        <v>3.7227000000000003E-2</v>
      </c>
      <c r="G93">
        <v>0.418319</v>
      </c>
      <c r="H93">
        <v>0.50167200000000001</v>
      </c>
      <c r="I93">
        <v>2.0989000000000001E-2</v>
      </c>
    </row>
    <row r="94" spans="1:9" hidden="1">
      <c r="A94">
        <v>0.463814</v>
      </c>
      <c r="B94">
        <v>0.69230800000000003</v>
      </c>
      <c r="C94">
        <v>3.1421999999999999E-2</v>
      </c>
      <c r="D94">
        <v>0.26373000000000002</v>
      </c>
      <c r="E94">
        <v>0.55518400000000001</v>
      </c>
      <c r="F94">
        <v>3.9432000000000002E-2</v>
      </c>
      <c r="G94">
        <v>0.23355400000000001</v>
      </c>
      <c r="H94">
        <v>0.56187299999999996</v>
      </c>
      <c r="I94">
        <v>1.6507999999999998E-2</v>
      </c>
    </row>
    <row r="95" spans="1:9" hidden="1">
      <c r="A95">
        <v>0.54836700000000005</v>
      </c>
      <c r="B95">
        <v>0.76254200000000005</v>
      </c>
      <c r="C95">
        <v>3.227E-2</v>
      </c>
      <c r="D95">
        <v>0.283391</v>
      </c>
      <c r="E95">
        <v>0.58528400000000003</v>
      </c>
      <c r="F95">
        <v>3.4410999999999997E-2</v>
      </c>
      <c r="G95">
        <v>0.41245199999999999</v>
      </c>
      <c r="H95">
        <v>0.51170599999999999</v>
      </c>
      <c r="I95">
        <v>1.6938999999999999E-2</v>
      </c>
    </row>
    <row r="96" spans="1:9" hidden="1">
      <c r="A96">
        <v>0.38840000000000002</v>
      </c>
      <c r="B96">
        <v>0.59531800000000001</v>
      </c>
      <c r="C96">
        <v>3.0481999999999999E-2</v>
      </c>
      <c r="D96">
        <v>0.27799400000000002</v>
      </c>
      <c r="E96">
        <v>0.58194000000000001</v>
      </c>
      <c r="F96">
        <v>3.3994999999999997E-2</v>
      </c>
      <c r="G96">
        <v>0.42144500000000001</v>
      </c>
      <c r="H96">
        <v>0.538462</v>
      </c>
      <c r="I96">
        <v>1.7805999999999999E-2</v>
      </c>
    </row>
    <row r="97" spans="1:12" hidden="1">
      <c r="A97">
        <v>0.63763199999999998</v>
      </c>
      <c r="B97">
        <v>0.83946500000000002</v>
      </c>
      <c r="C97">
        <v>3.3866E-2</v>
      </c>
      <c r="D97">
        <v>0.26788800000000001</v>
      </c>
      <c r="E97">
        <v>0.58862899999999996</v>
      </c>
      <c r="F97">
        <v>3.8149000000000002E-2</v>
      </c>
      <c r="G97">
        <v>0.77731799999999995</v>
      </c>
      <c r="H97">
        <v>0.77592000000000005</v>
      </c>
      <c r="I97">
        <v>1.5769999999999999E-2</v>
      </c>
    </row>
    <row r="98" spans="1:12" hidden="1">
      <c r="A98">
        <v>0.37185099999999999</v>
      </c>
      <c r="B98">
        <v>0.60200699999999996</v>
      </c>
      <c r="C98">
        <v>3.4978000000000002E-2</v>
      </c>
      <c r="D98">
        <v>0.37292900000000001</v>
      </c>
      <c r="E98">
        <v>0.62876299999999996</v>
      </c>
      <c r="F98">
        <v>3.2875000000000001E-2</v>
      </c>
      <c r="G98">
        <v>0.43285000000000001</v>
      </c>
      <c r="H98">
        <v>0.57190600000000003</v>
      </c>
      <c r="I98">
        <v>1.6822E-2</v>
      </c>
    </row>
    <row r="99" spans="1:12" hidden="1">
      <c r="A99">
        <v>0.50818399999999997</v>
      </c>
      <c r="B99">
        <v>0.61538499999999996</v>
      </c>
      <c r="C99">
        <v>3.3125000000000002E-2</v>
      </c>
      <c r="D99">
        <v>0.73537699999999995</v>
      </c>
      <c r="E99">
        <v>0.88963199999999998</v>
      </c>
      <c r="F99">
        <v>3.3471000000000001E-2</v>
      </c>
      <c r="G99">
        <v>0.463953</v>
      </c>
      <c r="H99">
        <v>0.62207400000000002</v>
      </c>
      <c r="I99">
        <v>1.6971E-2</v>
      </c>
    </row>
    <row r="100" spans="1:12" hidden="1">
      <c r="A100">
        <v>0.434027</v>
      </c>
      <c r="B100">
        <v>0.61538499999999996</v>
      </c>
      <c r="C100">
        <v>3.1489000000000003E-2</v>
      </c>
      <c r="D100">
        <v>0.26320399999999999</v>
      </c>
      <c r="E100">
        <v>0.54849499999999995</v>
      </c>
      <c r="F100">
        <v>3.5368999999999998E-2</v>
      </c>
      <c r="G100">
        <v>0.41870600000000002</v>
      </c>
      <c r="H100">
        <v>0.55852800000000002</v>
      </c>
      <c r="I100">
        <v>1.7099E-2</v>
      </c>
    </row>
    <row r="101" spans="1:12" hidden="1">
      <c r="A101">
        <v>0.63763199999999998</v>
      </c>
      <c r="B101">
        <v>0.83946500000000002</v>
      </c>
      <c r="C101">
        <v>2.9180000000000001E-2</v>
      </c>
      <c r="D101">
        <v>0.30115999999999998</v>
      </c>
      <c r="E101">
        <v>0.60869600000000001</v>
      </c>
      <c r="F101">
        <v>3.3031999999999999E-2</v>
      </c>
      <c r="G101">
        <v>0.14933399999999999</v>
      </c>
      <c r="H101">
        <v>0.51505000000000001</v>
      </c>
      <c r="I101">
        <v>1.7788999999999999E-2</v>
      </c>
    </row>
    <row r="102" spans="1:12" hidden="1">
      <c r="A102">
        <v>0.47561199999999998</v>
      </c>
      <c r="B102">
        <v>0.61204000000000003</v>
      </c>
      <c r="C102">
        <v>3.6104999999999998E-2</v>
      </c>
      <c r="D102">
        <v>0.19084499999999999</v>
      </c>
      <c r="E102">
        <v>0.51839500000000005</v>
      </c>
      <c r="F102">
        <v>3.2378999999999998E-2</v>
      </c>
      <c r="G102">
        <v>0.43071700000000002</v>
      </c>
      <c r="H102">
        <v>0.58528400000000003</v>
      </c>
      <c r="I102">
        <v>1.6419E-2</v>
      </c>
    </row>
    <row r="103" spans="1:12">
      <c r="A103" t="s">
        <v>17</v>
      </c>
      <c r="D103">
        <v>0.6266140200000001</v>
      </c>
      <c r="E103">
        <v>0.74260870000000001</v>
      </c>
      <c r="F103">
        <v>3.9499840000000008E-2</v>
      </c>
      <c r="G103">
        <v>0.39195695999999985</v>
      </c>
      <c r="H103">
        <v>0.64254190000000011</v>
      </c>
      <c r="I103">
        <v>4.2298840000000004E-2</v>
      </c>
      <c r="J103">
        <v>0.41821495999999991</v>
      </c>
      <c r="K103">
        <v>0.60816060000000005</v>
      </c>
      <c r="L103">
        <v>2.3467759999999997E-2</v>
      </c>
    </row>
    <row r="104" spans="1:12" hidden="1">
      <c r="A104">
        <v>0.594418</v>
      </c>
      <c r="B104">
        <v>0.66555200000000003</v>
      </c>
      <c r="C104">
        <v>3.7545000000000002E-2</v>
      </c>
      <c r="D104">
        <v>0.348445</v>
      </c>
      <c r="E104">
        <v>0.61538499999999996</v>
      </c>
      <c r="F104">
        <v>4.5976000000000003E-2</v>
      </c>
      <c r="G104">
        <v>0.24887500000000001</v>
      </c>
      <c r="H104">
        <v>0.54849499999999995</v>
      </c>
      <c r="I104">
        <v>2.3057000000000001E-2</v>
      </c>
    </row>
    <row r="105" spans="1:12" hidden="1">
      <c r="A105">
        <v>0.57139099999999998</v>
      </c>
      <c r="B105">
        <v>0.61872899999999997</v>
      </c>
      <c r="C105">
        <v>3.6767000000000001E-2</v>
      </c>
      <c r="D105">
        <v>0.26932099999999998</v>
      </c>
      <c r="E105">
        <v>0.58194000000000001</v>
      </c>
      <c r="F105">
        <v>4.0714E-2</v>
      </c>
      <c r="G105">
        <v>0.658748</v>
      </c>
      <c r="H105">
        <v>0.69230800000000003</v>
      </c>
      <c r="I105">
        <v>1.8719E-2</v>
      </c>
    </row>
    <row r="106" spans="1:12" hidden="1">
      <c r="A106">
        <v>0.58358500000000002</v>
      </c>
      <c r="B106">
        <v>0.63210699999999997</v>
      </c>
      <c r="C106">
        <v>3.5166000000000003E-2</v>
      </c>
      <c r="D106">
        <v>0.32989099999999999</v>
      </c>
      <c r="E106">
        <v>0.60200699999999996</v>
      </c>
      <c r="F106">
        <v>4.6760000000000003E-2</v>
      </c>
      <c r="G106">
        <v>0.41887400000000002</v>
      </c>
      <c r="H106">
        <v>0.538462</v>
      </c>
      <c r="I106">
        <v>1.9902E-2</v>
      </c>
    </row>
    <row r="107" spans="1:12" hidden="1">
      <c r="A107">
        <v>0.77304799999999996</v>
      </c>
      <c r="B107">
        <v>0.93645500000000004</v>
      </c>
      <c r="C107">
        <v>3.5570999999999998E-2</v>
      </c>
      <c r="D107">
        <v>0.32504100000000002</v>
      </c>
      <c r="E107">
        <v>0.60200699999999996</v>
      </c>
      <c r="F107">
        <v>4.2724999999999999E-2</v>
      </c>
      <c r="G107">
        <v>0.19084499999999999</v>
      </c>
      <c r="H107">
        <v>0.51839500000000005</v>
      </c>
      <c r="I107">
        <v>2.2036E-2</v>
      </c>
    </row>
    <row r="108" spans="1:12" hidden="1">
      <c r="A108">
        <v>0.63919199999999998</v>
      </c>
      <c r="B108">
        <v>0.782609</v>
      </c>
      <c r="C108">
        <v>3.6975000000000001E-2</v>
      </c>
      <c r="D108">
        <v>0.38840000000000002</v>
      </c>
      <c r="E108">
        <v>0.59531800000000001</v>
      </c>
      <c r="F108">
        <v>3.9570000000000001E-2</v>
      </c>
      <c r="G108">
        <v>0.31833</v>
      </c>
      <c r="H108">
        <v>0.51170599999999999</v>
      </c>
      <c r="I108">
        <v>1.9771E-2</v>
      </c>
    </row>
    <row r="109" spans="1:12" hidden="1">
      <c r="A109">
        <v>0.84591700000000003</v>
      </c>
      <c r="B109">
        <v>0.946488</v>
      </c>
      <c r="C109">
        <v>3.8979E-2</v>
      </c>
      <c r="D109">
        <v>0.304371</v>
      </c>
      <c r="E109">
        <v>0.59531800000000001</v>
      </c>
      <c r="F109">
        <v>4.5150999999999997E-2</v>
      </c>
      <c r="G109">
        <v>0.219499</v>
      </c>
      <c r="H109">
        <v>0.53177300000000005</v>
      </c>
      <c r="I109">
        <v>2.1576999999999999E-2</v>
      </c>
    </row>
    <row r="110" spans="1:12" hidden="1">
      <c r="A110">
        <v>0.498809</v>
      </c>
      <c r="B110">
        <v>0.61204000000000003</v>
      </c>
      <c r="C110">
        <v>4.6820000000000001E-2</v>
      </c>
      <c r="D110">
        <v>0.39113999999999999</v>
      </c>
      <c r="E110">
        <v>0.61538499999999996</v>
      </c>
      <c r="F110">
        <v>4.1194000000000001E-2</v>
      </c>
      <c r="G110">
        <v>0.56897200000000003</v>
      </c>
      <c r="H110">
        <v>0.72575299999999998</v>
      </c>
      <c r="I110">
        <v>2.2960999999999999E-2</v>
      </c>
    </row>
    <row r="111" spans="1:12" hidden="1">
      <c r="A111">
        <v>0.59816599999999998</v>
      </c>
      <c r="B111">
        <v>0.79264199999999996</v>
      </c>
      <c r="C111">
        <v>3.8649999999999997E-2</v>
      </c>
      <c r="D111">
        <v>0.37034499999999998</v>
      </c>
      <c r="E111">
        <v>0.58862899999999996</v>
      </c>
      <c r="F111">
        <v>4.5231E-2</v>
      </c>
      <c r="G111">
        <v>0.42882599999999998</v>
      </c>
      <c r="H111">
        <v>0.58862899999999996</v>
      </c>
      <c r="I111">
        <v>2.0286999999999999E-2</v>
      </c>
    </row>
    <row r="112" spans="1:12" hidden="1">
      <c r="A112">
        <v>0.59491700000000003</v>
      </c>
      <c r="B112">
        <v>0.70903000000000005</v>
      </c>
      <c r="C112">
        <v>3.6269000000000003E-2</v>
      </c>
      <c r="D112">
        <v>0.25360100000000002</v>
      </c>
      <c r="E112">
        <v>0.54849499999999995</v>
      </c>
      <c r="F112">
        <v>4.1737000000000003E-2</v>
      </c>
      <c r="G112">
        <v>0.44089499999999998</v>
      </c>
      <c r="H112">
        <v>0.60200699999999996</v>
      </c>
      <c r="I112">
        <v>2.0084000000000001E-2</v>
      </c>
    </row>
    <row r="113" spans="1:9" hidden="1">
      <c r="A113">
        <v>0.54420500000000005</v>
      </c>
      <c r="B113">
        <v>0.64548499999999998</v>
      </c>
      <c r="C113">
        <v>3.8197000000000002E-2</v>
      </c>
      <c r="D113">
        <v>0.49873400000000001</v>
      </c>
      <c r="E113">
        <v>0.60869600000000001</v>
      </c>
      <c r="F113">
        <v>4.1763000000000002E-2</v>
      </c>
      <c r="G113">
        <v>0.48350100000000001</v>
      </c>
      <c r="H113">
        <v>0.67893000000000003</v>
      </c>
      <c r="I113">
        <v>2.0955999999999999E-2</v>
      </c>
    </row>
    <row r="114" spans="1:9" hidden="1">
      <c r="A114">
        <v>0.63403299999999996</v>
      </c>
      <c r="B114">
        <v>0.73912999999999995</v>
      </c>
      <c r="C114">
        <v>3.7871000000000002E-2</v>
      </c>
      <c r="D114">
        <v>0.18779499999999999</v>
      </c>
      <c r="E114">
        <v>0.53177300000000005</v>
      </c>
      <c r="F114">
        <v>4.0987000000000003E-2</v>
      </c>
      <c r="G114">
        <v>0.41207899999999997</v>
      </c>
      <c r="H114">
        <v>0.51170599999999999</v>
      </c>
      <c r="I114">
        <v>2.1173000000000001E-2</v>
      </c>
    </row>
    <row r="115" spans="1:9" hidden="1">
      <c r="A115">
        <v>0.44627899999999998</v>
      </c>
      <c r="B115">
        <v>0.59531800000000001</v>
      </c>
      <c r="C115">
        <v>4.0098000000000002E-2</v>
      </c>
      <c r="D115">
        <v>0.40611199999999997</v>
      </c>
      <c r="E115">
        <v>0.66555200000000003</v>
      </c>
      <c r="F115">
        <v>3.9468999999999997E-2</v>
      </c>
      <c r="G115">
        <v>0.177734</v>
      </c>
      <c r="H115">
        <v>0.43812699999999999</v>
      </c>
      <c r="I115">
        <v>0.15196699999999999</v>
      </c>
    </row>
    <row r="116" spans="1:9" hidden="1">
      <c r="A116">
        <v>0.46056399999999997</v>
      </c>
      <c r="B116">
        <v>0.60200699999999996</v>
      </c>
      <c r="C116">
        <v>3.6741000000000003E-2</v>
      </c>
      <c r="D116">
        <v>0.81571099999999996</v>
      </c>
      <c r="E116">
        <v>0.92976599999999998</v>
      </c>
      <c r="F116">
        <v>3.9527E-2</v>
      </c>
      <c r="G116">
        <v>0.65059900000000004</v>
      </c>
      <c r="H116">
        <v>0.755853</v>
      </c>
      <c r="I116">
        <v>1.9088999999999998E-2</v>
      </c>
    </row>
    <row r="117" spans="1:9" hidden="1">
      <c r="A117">
        <v>0.483157</v>
      </c>
      <c r="B117">
        <v>0.61204000000000003</v>
      </c>
      <c r="C117">
        <v>4.3890999999999999E-2</v>
      </c>
      <c r="D117">
        <v>0.32708199999999998</v>
      </c>
      <c r="E117">
        <v>0.60869600000000001</v>
      </c>
      <c r="F117">
        <v>3.9141000000000002E-2</v>
      </c>
      <c r="G117">
        <v>0.229989</v>
      </c>
      <c r="H117">
        <v>0.54515100000000005</v>
      </c>
      <c r="I117">
        <v>1.9990000000000001E-2</v>
      </c>
    </row>
    <row r="118" spans="1:9" hidden="1">
      <c r="A118">
        <v>0.55989599999999995</v>
      </c>
      <c r="B118">
        <v>0.67558499999999999</v>
      </c>
      <c r="C118">
        <v>3.7213000000000003E-2</v>
      </c>
      <c r="D118">
        <v>0.40940199999999999</v>
      </c>
      <c r="E118">
        <v>0.61872899999999997</v>
      </c>
      <c r="F118">
        <v>4.6174E-2</v>
      </c>
      <c r="G118">
        <v>0.46842299999999998</v>
      </c>
      <c r="H118">
        <v>0.68896299999999999</v>
      </c>
      <c r="I118">
        <v>1.9956000000000002E-2</v>
      </c>
    </row>
    <row r="119" spans="1:9" hidden="1">
      <c r="A119">
        <v>0.91430900000000004</v>
      </c>
      <c r="B119">
        <v>0.97658900000000004</v>
      </c>
      <c r="C119">
        <v>3.6526999999999997E-2</v>
      </c>
      <c r="D119">
        <v>0.32097599999999998</v>
      </c>
      <c r="E119">
        <v>0.58194000000000001</v>
      </c>
      <c r="F119">
        <v>3.8871999999999997E-2</v>
      </c>
      <c r="G119">
        <v>0.59297900000000003</v>
      </c>
      <c r="H119">
        <v>0.72575299999999998</v>
      </c>
      <c r="I119">
        <v>2.3401999999999999E-2</v>
      </c>
    </row>
    <row r="120" spans="1:9" hidden="1">
      <c r="A120">
        <v>0.60005200000000003</v>
      </c>
      <c r="B120">
        <v>0.77257500000000001</v>
      </c>
      <c r="C120">
        <v>3.7280000000000001E-2</v>
      </c>
      <c r="D120">
        <v>0.38196099999999999</v>
      </c>
      <c r="E120">
        <v>0.65551800000000005</v>
      </c>
      <c r="F120">
        <v>4.3128E-2</v>
      </c>
      <c r="G120">
        <v>0.66504099999999999</v>
      </c>
      <c r="H120">
        <v>0.755853</v>
      </c>
      <c r="I120">
        <v>2.2540999999999999E-2</v>
      </c>
    </row>
    <row r="121" spans="1:9" hidden="1">
      <c r="A121">
        <v>0.60249299999999995</v>
      </c>
      <c r="B121">
        <v>0.74916400000000005</v>
      </c>
      <c r="C121">
        <v>4.0315999999999998E-2</v>
      </c>
      <c r="D121">
        <v>0.34212199999999998</v>
      </c>
      <c r="E121">
        <v>0.63210699999999997</v>
      </c>
      <c r="F121">
        <v>4.2639999999999997E-2</v>
      </c>
      <c r="G121">
        <v>0.2989</v>
      </c>
      <c r="H121">
        <v>0.56521699999999997</v>
      </c>
      <c r="I121">
        <v>2.1443E-2</v>
      </c>
    </row>
    <row r="122" spans="1:9" hidden="1">
      <c r="A122">
        <v>0.55202300000000004</v>
      </c>
      <c r="B122">
        <v>0.67893000000000003</v>
      </c>
      <c r="C122">
        <v>4.2821999999999999E-2</v>
      </c>
      <c r="D122">
        <v>0.26649</v>
      </c>
      <c r="E122">
        <v>0.57190600000000003</v>
      </c>
      <c r="F122">
        <v>4.3770999999999997E-2</v>
      </c>
      <c r="G122">
        <v>0.35286099999999998</v>
      </c>
      <c r="H122">
        <v>0.56521699999999997</v>
      </c>
      <c r="I122">
        <v>2.0223999999999999E-2</v>
      </c>
    </row>
    <row r="123" spans="1:9" hidden="1">
      <c r="A123">
        <v>0.59335199999999999</v>
      </c>
      <c r="B123">
        <v>0.62876299999999996</v>
      </c>
      <c r="C123">
        <v>3.8623999999999999E-2</v>
      </c>
      <c r="D123">
        <v>0.65409499999999998</v>
      </c>
      <c r="E123">
        <v>0.82943100000000003</v>
      </c>
      <c r="F123">
        <v>3.9888E-2</v>
      </c>
      <c r="G123">
        <v>0.46212700000000001</v>
      </c>
      <c r="H123">
        <v>0.58194000000000001</v>
      </c>
      <c r="I123">
        <v>1.8523999999999999E-2</v>
      </c>
    </row>
    <row r="124" spans="1:9" hidden="1">
      <c r="A124">
        <v>0.63081900000000002</v>
      </c>
      <c r="B124">
        <v>0.795987</v>
      </c>
      <c r="C124">
        <v>3.6942000000000003E-2</v>
      </c>
      <c r="D124">
        <v>0.34212199999999998</v>
      </c>
      <c r="E124">
        <v>0.63210699999999997</v>
      </c>
      <c r="F124">
        <v>4.6795000000000003E-2</v>
      </c>
      <c r="G124">
        <v>0.42030600000000001</v>
      </c>
      <c r="H124">
        <v>0.56521699999999997</v>
      </c>
      <c r="I124">
        <v>1.9626999999999999E-2</v>
      </c>
    </row>
    <row r="125" spans="1:9" hidden="1">
      <c r="A125">
        <v>0.90545200000000003</v>
      </c>
      <c r="B125">
        <v>0.973244</v>
      </c>
      <c r="C125">
        <v>4.2137000000000001E-2</v>
      </c>
      <c r="D125">
        <v>0.36535000000000001</v>
      </c>
      <c r="E125">
        <v>0.59531800000000001</v>
      </c>
      <c r="F125">
        <v>4.2491000000000001E-2</v>
      </c>
      <c r="G125">
        <v>0.241146</v>
      </c>
      <c r="H125">
        <v>0.57190600000000003</v>
      </c>
      <c r="I125">
        <v>2.0294E-2</v>
      </c>
    </row>
    <row r="126" spans="1:9" hidden="1">
      <c r="A126">
        <v>0.51550099999999999</v>
      </c>
      <c r="B126">
        <v>0.61872899999999997</v>
      </c>
      <c r="C126">
        <v>3.7137999999999997E-2</v>
      </c>
      <c r="D126">
        <v>0.31473699999999999</v>
      </c>
      <c r="E126">
        <v>0.57190600000000003</v>
      </c>
      <c r="F126">
        <v>3.9874E-2</v>
      </c>
      <c r="G126">
        <v>0.42166300000000001</v>
      </c>
      <c r="H126">
        <v>0.53177300000000005</v>
      </c>
      <c r="I126">
        <v>2.0937000000000001E-2</v>
      </c>
    </row>
    <row r="127" spans="1:9" hidden="1">
      <c r="A127">
        <v>0.62498200000000004</v>
      </c>
      <c r="B127">
        <v>0.78595300000000001</v>
      </c>
      <c r="C127">
        <v>3.8386000000000003E-2</v>
      </c>
      <c r="D127">
        <v>0.40170899999999998</v>
      </c>
      <c r="E127">
        <v>0.65886299999999998</v>
      </c>
      <c r="F127">
        <v>3.9271E-2</v>
      </c>
      <c r="G127">
        <v>0.68617899999999998</v>
      </c>
      <c r="H127">
        <v>0.71571899999999999</v>
      </c>
      <c r="I127">
        <v>2.3130000000000001E-2</v>
      </c>
    </row>
    <row r="128" spans="1:9" hidden="1">
      <c r="A128">
        <v>0.82743900000000004</v>
      </c>
      <c r="B128">
        <v>0.94983300000000004</v>
      </c>
      <c r="C128">
        <v>3.5379000000000001E-2</v>
      </c>
      <c r="D128">
        <v>0.36578699999999997</v>
      </c>
      <c r="E128">
        <v>0.63545200000000002</v>
      </c>
      <c r="F128">
        <v>4.6845999999999999E-2</v>
      </c>
      <c r="G128">
        <v>0.15826799999999999</v>
      </c>
      <c r="H128">
        <v>0.51505000000000001</v>
      </c>
      <c r="I128">
        <v>1.9695000000000001E-2</v>
      </c>
    </row>
    <row r="129" spans="1:9" hidden="1">
      <c r="A129">
        <v>0.88107400000000002</v>
      </c>
      <c r="B129">
        <v>0.96321100000000004</v>
      </c>
      <c r="C129">
        <v>3.8572000000000002E-2</v>
      </c>
      <c r="D129">
        <v>0.330146</v>
      </c>
      <c r="E129">
        <v>0.62541800000000003</v>
      </c>
      <c r="F129">
        <v>4.0177999999999998E-2</v>
      </c>
      <c r="G129">
        <v>0.45151799999999997</v>
      </c>
      <c r="H129">
        <v>0.60869600000000001</v>
      </c>
      <c r="I129">
        <v>2.3701E-2</v>
      </c>
    </row>
    <row r="130" spans="1:9" hidden="1">
      <c r="A130">
        <v>0.50831199999999999</v>
      </c>
      <c r="B130">
        <v>0.63210699999999997</v>
      </c>
      <c r="C130">
        <v>4.2527000000000002E-2</v>
      </c>
      <c r="D130">
        <v>0.37055399999999999</v>
      </c>
      <c r="E130">
        <v>0.63545200000000002</v>
      </c>
      <c r="F130">
        <v>4.5311999999999998E-2</v>
      </c>
      <c r="G130">
        <v>0.34430300000000003</v>
      </c>
      <c r="H130">
        <v>0.59197299999999997</v>
      </c>
      <c r="I130">
        <v>2.4035999999999998E-2</v>
      </c>
    </row>
    <row r="131" spans="1:9" hidden="1">
      <c r="A131">
        <v>0.46948200000000001</v>
      </c>
      <c r="B131">
        <v>0.62541800000000003</v>
      </c>
      <c r="C131">
        <v>3.9315999999999997E-2</v>
      </c>
      <c r="D131">
        <v>0.32036900000000001</v>
      </c>
      <c r="E131">
        <v>0.62207400000000002</v>
      </c>
      <c r="F131">
        <v>4.4845000000000003E-2</v>
      </c>
      <c r="G131">
        <v>0.31148700000000001</v>
      </c>
      <c r="H131">
        <v>0.58528400000000003</v>
      </c>
      <c r="I131">
        <v>2.1038000000000001E-2</v>
      </c>
    </row>
    <row r="132" spans="1:9" hidden="1">
      <c r="A132">
        <v>0.55261199999999999</v>
      </c>
      <c r="B132">
        <v>0.63879600000000003</v>
      </c>
      <c r="C132">
        <v>3.8766000000000002E-2</v>
      </c>
      <c r="D132">
        <v>0.28830499999999998</v>
      </c>
      <c r="E132">
        <v>0.59866200000000003</v>
      </c>
      <c r="F132">
        <v>4.0506E-2</v>
      </c>
      <c r="G132">
        <v>0.56755900000000004</v>
      </c>
      <c r="H132">
        <v>0.69899699999999998</v>
      </c>
      <c r="I132">
        <v>1.7905999999999998E-2</v>
      </c>
    </row>
    <row r="133" spans="1:9" hidden="1">
      <c r="A133">
        <v>0.48333500000000001</v>
      </c>
      <c r="B133">
        <v>0.61538499999999996</v>
      </c>
      <c r="C133">
        <v>4.2646999999999997E-2</v>
      </c>
      <c r="D133">
        <v>0.81571099999999996</v>
      </c>
      <c r="E133">
        <v>0.92976599999999998</v>
      </c>
      <c r="F133">
        <v>3.8470999999999998E-2</v>
      </c>
      <c r="G133">
        <v>0.49421900000000002</v>
      </c>
      <c r="H133">
        <v>0.64214000000000004</v>
      </c>
      <c r="I133">
        <v>1.8373E-2</v>
      </c>
    </row>
    <row r="134" spans="1:9" hidden="1">
      <c r="A134">
        <v>0.51341599999999998</v>
      </c>
      <c r="B134">
        <v>0.68227400000000005</v>
      </c>
      <c r="C134">
        <v>4.7317999999999999E-2</v>
      </c>
      <c r="D134">
        <v>0.37923899999999999</v>
      </c>
      <c r="E134">
        <v>0.63210699999999997</v>
      </c>
      <c r="F134">
        <v>3.9795999999999998E-2</v>
      </c>
      <c r="G134">
        <v>0.70220400000000005</v>
      </c>
      <c r="H134">
        <v>0.742475</v>
      </c>
      <c r="I134">
        <v>2.0469000000000001E-2</v>
      </c>
    </row>
    <row r="135" spans="1:9" hidden="1">
      <c r="A135">
        <v>0.477161</v>
      </c>
      <c r="B135">
        <v>0.62876299999999996</v>
      </c>
      <c r="C135">
        <v>4.0464E-2</v>
      </c>
      <c r="D135">
        <v>0.36821300000000001</v>
      </c>
      <c r="E135">
        <v>0.61204000000000003</v>
      </c>
      <c r="F135">
        <v>4.0587999999999999E-2</v>
      </c>
      <c r="G135">
        <v>0.46310899999999999</v>
      </c>
      <c r="H135">
        <v>0.65551800000000005</v>
      </c>
      <c r="I135">
        <v>2.0069E-2</v>
      </c>
    </row>
    <row r="136" spans="1:9" hidden="1">
      <c r="A136">
        <v>0.55018199999999995</v>
      </c>
      <c r="B136">
        <v>0.69565200000000005</v>
      </c>
      <c r="C136">
        <v>3.9272000000000001E-2</v>
      </c>
      <c r="D136">
        <v>0.36787799999999998</v>
      </c>
      <c r="E136">
        <v>0.62876299999999996</v>
      </c>
      <c r="F136">
        <v>4.7675000000000002E-2</v>
      </c>
      <c r="G136">
        <v>0.40071800000000002</v>
      </c>
      <c r="H136">
        <v>0.54515100000000005</v>
      </c>
      <c r="I136">
        <v>2.4396000000000001E-2</v>
      </c>
    </row>
    <row r="137" spans="1:9" hidden="1">
      <c r="A137">
        <v>0.57721</v>
      </c>
      <c r="B137">
        <v>0.66889600000000005</v>
      </c>
      <c r="C137">
        <v>3.9190999999999997E-2</v>
      </c>
      <c r="D137">
        <v>0.48470000000000002</v>
      </c>
      <c r="E137">
        <v>0.69899699999999998</v>
      </c>
      <c r="F137">
        <v>4.2153999999999997E-2</v>
      </c>
      <c r="G137">
        <v>0.51789399999999997</v>
      </c>
      <c r="H137">
        <v>0.65551800000000005</v>
      </c>
      <c r="I137">
        <v>2.0830000000000001E-2</v>
      </c>
    </row>
    <row r="138" spans="1:9" hidden="1">
      <c r="A138">
        <v>0.93345500000000003</v>
      </c>
      <c r="B138">
        <v>0.98327799999999999</v>
      </c>
      <c r="C138">
        <v>3.9742E-2</v>
      </c>
      <c r="D138">
        <v>0.78924499999999997</v>
      </c>
      <c r="E138">
        <v>0.91304300000000005</v>
      </c>
      <c r="F138">
        <v>4.2099999999999999E-2</v>
      </c>
      <c r="G138">
        <v>0.25328600000000001</v>
      </c>
      <c r="H138">
        <v>0.58194000000000001</v>
      </c>
      <c r="I138">
        <v>2.2497E-2</v>
      </c>
    </row>
    <row r="139" spans="1:9" hidden="1">
      <c r="A139">
        <v>0.44148999999999999</v>
      </c>
      <c r="B139">
        <v>0.62207400000000002</v>
      </c>
      <c r="C139">
        <v>4.2643E-2</v>
      </c>
      <c r="D139">
        <v>0.32707900000000001</v>
      </c>
      <c r="E139">
        <v>0.58862899999999996</v>
      </c>
      <c r="F139">
        <v>4.3049999999999998E-2</v>
      </c>
      <c r="G139">
        <v>0.41198899999999999</v>
      </c>
      <c r="H139">
        <v>0.62541800000000003</v>
      </c>
      <c r="I139">
        <v>1.8436999999999999E-2</v>
      </c>
    </row>
    <row r="140" spans="1:9" hidden="1">
      <c r="A140">
        <v>0.564558</v>
      </c>
      <c r="B140">
        <v>0.65551800000000005</v>
      </c>
      <c r="C140">
        <v>3.8727999999999999E-2</v>
      </c>
      <c r="D140">
        <v>0.27970800000000001</v>
      </c>
      <c r="E140">
        <v>0.56856200000000001</v>
      </c>
      <c r="F140">
        <v>4.3343E-2</v>
      </c>
      <c r="G140">
        <v>0.45662399999999997</v>
      </c>
      <c r="H140">
        <v>0.61538499999999996</v>
      </c>
      <c r="I140">
        <v>2.1115999999999999E-2</v>
      </c>
    </row>
    <row r="141" spans="1:9" hidden="1">
      <c r="A141">
        <v>0.46696700000000002</v>
      </c>
      <c r="B141">
        <v>0.64882899999999999</v>
      </c>
      <c r="C141">
        <v>4.4977999999999997E-2</v>
      </c>
      <c r="D141">
        <v>0.29431400000000002</v>
      </c>
      <c r="E141">
        <v>0.59197299999999997</v>
      </c>
      <c r="F141">
        <v>4.1850999999999999E-2</v>
      </c>
      <c r="G141">
        <v>0.144152</v>
      </c>
      <c r="H141">
        <v>0.51170599999999999</v>
      </c>
      <c r="I141">
        <v>2.1125000000000001E-2</v>
      </c>
    </row>
    <row r="142" spans="1:9" hidden="1">
      <c r="A142">
        <v>0.55140400000000001</v>
      </c>
      <c r="B142">
        <v>0.61872899999999997</v>
      </c>
      <c r="C142">
        <v>3.9465E-2</v>
      </c>
      <c r="D142">
        <v>0.35654200000000003</v>
      </c>
      <c r="E142">
        <v>0.64214000000000004</v>
      </c>
      <c r="F142">
        <v>4.3402999999999997E-2</v>
      </c>
      <c r="G142">
        <v>0.47125699999999998</v>
      </c>
      <c r="H142">
        <v>0.67893000000000003</v>
      </c>
      <c r="I142">
        <v>1.9519000000000002E-2</v>
      </c>
    </row>
    <row r="143" spans="1:9" hidden="1">
      <c r="A143">
        <v>0.44706000000000001</v>
      </c>
      <c r="B143">
        <v>0.61204000000000003</v>
      </c>
      <c r="C143">
        <v>3.8455999999999997E-2</v>
      </c>
      <c r="D143">
        <v>0.43162600000000001</v>
      </c>
      <c r="E143">
        <v>0.67558499999999999</v>
      </c>
      <c r="F143">
        <v>4.6330999999999997E-2</v>
      </c>
      <c r="G143">
        <v>0.47071800000000003</v>
      </c>
      <c r="H143">
        <v>0.66889600000000005</v>
      </c>
      <c r="I143">
        <v>2.1218000000000001E-2</v>
      </c>
    </row>
    <row r="144" spans="1:9" hidden="1">
      <c r="A144">
        <v>0.92361800000000005</v>
      </c>
      <c r="B144">
        <v>0.97993300000000005</v>
      </c>
      <c r="C144">
        <v>3.6595000000000003E-2</v>
      </c>
      <c r="D144">
        <v>0.352352</v>
      </c>
      <c r="E144">
        <v>0.63545200000000002</v>
      </c>
      <c r="F144">
        <v>3.7700999999999998E-2</v>
      </c>
      <c r="G144">
        <v>0.39412700000000001</v>
      </c>
      <c r="H144">
        <v>0.65886299999999998</v>
      </c>
      <c r="I144">
        <v>1.8970000000000001E-2</v>
      </c>
    </row>
    <row r="145" spans="1:12" hidden="1">
      <c r="A145">
        <v>0.87355899999999997</v>
      </c>
      <c r="B145">
        <v>0.959866</v>
      </c>
      <c r="C145">
        <v>3.7897E-2</v>
      </c>
      <c r="D145">
        <v>0.37746299999999999</v>
      </c>
      <c r="E145">
        <v>0.64882899999999999</v>
      </c>
      <c r="F145">
        <v>4.0065999999999997E-2</v>
      </c>
      <c r="G145">
        <v>0.540632</v>
      </c>
      <c r="H145">
        <v>0.68896299999999999</v>
      </c>
      <c r="I145">
        <v>2.2785E-2</v>
      </c>
    </row>
    <row r="146" spans="1:12" hidden="1">
      <c r="A146">
        <v>0.52934199999999998</v>
      </c>
      <c r="B146">
        <v>0.65886299999999998</v>
      </c>
      <c r="C146">
        <v>4.1415E-2</v>
      </c>
      <c r="D146">
        <v>0.38976899999999998</v>
      </c>
      <c r="E146">
        <v>0.64548499999999998</v>
      </c>
      <c r="F146">
        <v>4.1632000000000002E-2</v>
      </c>
      <c r="G146">
        <v>0.518231</v>
      </c>
      <c r="H146">
        <v>0.61872899999999997</v>
      </c>
      <c r="I146">
        <v>1.899E-2</v>
      </c>
    </row>
    <row r="147" spans="1:12" hidden="1">
      <c r="A147">
        <v>0.86630399999999996</v>
      </c>
      <c r="B147">
        <v>0.95652199999999998</v>
      </c>
      <c r="C147">
        <v>3.8794000000000002E-2</v>
      </c>
      <c r="D147">
        <v>0.312247</v>
      </c>
      <c r="E147">
        <v>0.60535099999999997</v>
      </c>
      <c r="F147">
        <v>3.9704000000000003E-2</v>
      </c>
      <c r="G147">
        <v>0.41777599999999998</v>
      </c>
      <c r="H147">
        <v>0.55183899999999997</v>
      </c>
      <c r="I147">
        <v>2.6519999999999998E-2</v>
      </c>
    </row>
    <row r="148" spans="1:12" hidden="1">
      <c r="A148">
        <v>0.87355899999999997</v>
      </c>
      <c r="B148">
        <v>0.959866</v>
      </c>
      <c r="C148">
        <v>3.9174E-2</v>
      </c>
      <c r="D148">
        <v>0.40562700000000002</v>
      </c>
      <c r="E148">
        <v>0.62876299999999996</v>
      </c>
      <c r="F148">
        <v>4.0919999999999998E-2</v>
      </c>
      <c r="G148">
        <v>0.27314899999999998</v>
      </c>
      <c r="H148">
        <v>0.55183899999999997</v>
      </c>
      <c r="I148">
        <v>1.9428999999999998E-2</v>
      </c>
    </row>
    <row r="149" spans="1:12" hidden="1">
      <c r="A149">
        <v>0.50460400000000005</v>
      </c>
      <c r="B149">
        <v>0.65551800000000005</v>
      </c>
      <c r="C149">
        <v>4.4746000000000001E-2</v>
      </c>
      <c r="D149">
        <v>0.39427400000000001</v>
      </c>
      <c r="E149">
        <v>0.62876299999999996</v>
      </c>
      <c r="F149">
        <v>4.5907999999999997E-2</v>
      </c>
      <c r="G149">
        <v>0.44850400000000001</v>
      </c>
      <c r="H149">
        <v>0.51170599999999999</v>
      </c>
      <c r="I149">
        <v>2.3137999999999999E-2</v>
      </c>
    </row>
    <row r="150" spans="1:12" hidden="1">
      <c r="A150">
        <v>0.516513</v>
      </c>
      <c r="B150">
        <v>0.63210699999999997</v>
      </c>
      <c r="C150">
        <v>4.3489E-2</v>
      </c>
      <c r="D150">
        <v>0.79943600000000004</v>
      </c>
      <c r="E150">
        <v>0.91973199999999999</v>
      </c>
      <c r="F150">
        <v>4.3112999999999999E-2</v>
      </c>
      <c r="G150">
        <v>0.51392000000000004</v>
      </c>
      <c r="H150">
        <v>0.68561899999999998</v>
      </c>
      <c r="I150">
        <v>1.9688000000000001E-2</v>
      </c>
    </row>
    <row r="151" spans="1:12" hidden="1">
      <c r="A151">
        <v>0.88887400000000005</v>
      </c>
      <c r="B151">
        <v>0.96655500000000005</v>
      </c>
      <c r="C151">
        <v>3.7031000000000001E-2</v>
      </c>
      <c r="D151">
        <v>0.36787799999999998</v>
      </c>
      <c r="E151">
        <v>0.62876299999999996</v>
      </c>
      <c r="F151">
        <v>4.5392000000000002E-2</v>
      </c>
      <c r="G151">
        <v>0.23002900000000001</v>
      </c>
      <c r="H151">
        <v>0.49163899999999999</v>
      </c>
      <c r="I151">
        <v>2.0017E-2</v>
      </c>
    </row>
    <row r="152" spans="1:12" hidden="1">
      <c r="A152">
        <v>0.88887400000000005</v>
      </c>
      <c r="B152">
        <v>0.96655500000000005</v>
      </c>
      <c r="C152">
        <v>3.6928000000000002E-2</v>
      </c>
      <c r="D152">
        <v>0.25360100000000002</v>
      </c>
      <c r="E152">
        <v>0.54849499999999995</v>
      </c>
      <c r="F152">
        <v>4.1076000000000001E-2</v>
      </c>
      <c r="G152">
        <v>0.59548999999999996</v>
      </c>
      <c r="H152">
        <v>0.71237499999999998</v>
      </c>
      <c r="I152">
        <v>1.9494999999999998E-2</v>
      </c>
    </row>
    <row r="153" spans="1:12" hidden="1">
      <c r="A153">
        <v>0.453737</v>
      </c>
      <c r="B153">
        <v>0.60869600000000001</v>
      </c>
      <c r="C153">
        <v>4.4533999999999997E-2</v>
      </c>
      <c r="D153">
        <v>0.36083199999999999</v>
      </c>
      <c r="E153">
        <v>0.60200699999999996</v>
      </c>
      <c r="F153">
        <v>4.0132000000000001E-2</v>
      </c>
      <c r="G153">
        <v>0.30219400000000002</v>
      </c>
      <c r="H153">
        <v>0.55852800000000002</v>
      </c>
      <c r="I153">
        <v>1.8284000000000002E-2</v>
      </c>
    </row>
    <row r="154" spans="1:12">
      <c r="A154" t="s">
        <v>18</v>
      </c>
      <c r="D154">
        <v>0.78045378000000032</v>
      </c>
      <c r="E154">
        <v>0.83511718000000001</v>
      </c>
      <c r="F154">
        <v>4.5334239999999991E-2</v>
      </c>
      <c r="G154">
        <v>0.49908166000000004</v>
      </c>
      <c r="H154">
        <v>0.70448161999999992</v>
      </c>
      <c r="I154">
        <v>5.1164359999999992E-2</v>
      </c>
      <c r="J154">
        <v>0.42577226000000001</v>
      </c>
      <c r="K154">
        <v>0.61946483999999979</v>
      </c>
      <c r="L154">
        <v>2.5534600000000008E-2</v>
      </c>
    </row>
    <row r="155" spans="1:12" hidden="1">
      <c r="A155">
        <v>0.95055299999999998</v>
      </c>
      <c r="B155">
        <v>0.98996700000000004</v>
      </c>
      <c r="C155">
        <v>4.2091999999999997E-2</v>
      </c>
      <c r="D155">
        <v>0.49165399999999998</v>
      </c>
      <c r="E155">
        <v>0.66220699999999999</v>
      </c>
      <c r="F155">
        <v>4.9012E-2</v>
      </c>
      <c r="G155">
        <v>0.32480500000000001</v>
      </c>
      <c r="H155">
        <v>0.56187299999999996</v>
      </c>
      <c r="I155">
        <v>2.4382999999999998E-2</v>
      </c>
    </row>
    <row r="156" spans="1:12" hidden="1">
      <c r="A156">
        <v>0.65177600000000002</v>
      </c>
      <c r="B156">
        <v>0.782609</v>
      </c>
      <c r="C156">
        <v>4.4031000000000001E-2</v>
      </c>
      <c r="D156">
        <v>0.81571099999999996</v>
      </c>
      <c r="E156">
        <v>0.92976599999999998</v>
      </c>
      <c r="F156">
        <v>4.7062E-2</v>
      </c>
      <c r="G156">
        <v>0.43024000000000001</v>
      </c>
      <c r="H156">
        <v>0.68896299999999999</v>
      </c>
      <c r="I156">
        <v>2.5571E-2</v>
      </c>
    </row>
    <row r="157" spans="1:12" hidden="1">
      <c r="A157">
        <v>1</v>
      </c>
      <c r="B157">
        <v>1</v>
      </c>
      <c r="C157">
        <v>4.7669000000000003E-2</v>
      </c>
      <c r="D157">
        <v>0.42452200000000001</v>
      </c>
      <c r="E157">
        <v>0.67224099999999998</v>
      </c>
      <c r="F157">
        <v>5.3844999999999997E-2</v>
      </c>
      <c r="G157">
        <v>0.336559</v>
      </c>
      <c r="H157">
        <v>0.55852800000000002</v>
      </c>
      <c r="I157">
        <v>2.4945999999999999E-2</v>
      </c>
    </row>
    <row r="158" spans="1:12" hidden="1">
      <c r="A158">
        <v>0.57489599999999996</v>
      </c>
      <c r="B158">
        <v>0.69230800000000003</v>
      </c>
      <c r="C158">
        <v>4.2314999999999998E-2</v>
      </c>
      <c r="D158">
        <v>0.36476399999999998</v>
      </c>
      <c r="E158">
        <v>0.64214000000000004</v>
      </c>
      <c r="F158">
        <v>5.1826999999999998E-2</v>
      </c>
      <c r="G158">
        <v>0.41763800000000001</v>
      </c>
      <c r="H158">
        <v>0.55183899999999997</v>
      </c>
      <c r="I158">
        <v>2.3786999999999999E-2</v>
      </c>
    </row>
    <row r="159" spans="1:12" hidden="1">
      <c r="A159">
        <v>0.95520099999999997</v>
      </c>
      <c r="B159">
        <v>0.98996700000000004</v>
      </c>
      <c r="C159">
        <v>4.5695E-2</v>
      </c>
      <c r="D159">
        <v>0.31942199999999998</v>
      </c>
      <c r="E159">
        <v>0.55852800000000002</v>
      </c>
      <c r="F159">
        <v>5.3573999999999997E-2</v>
      </c>
      <c r="G159">
        <v>0.55705400000000005</v>
      </c>
      <c r="H159">
        <v>0.68561899999999998</v>
      </c>
      <c r="I159">
        <v>2.3161999999999999E-2</v>
      </c>
    </row>
    <row r="160" spans="1:12" hidden="1">
      <c r="A160">
        <v>0.96755199999999997</v>
      </c>
      <c r="B160">
        <v>0.99331100000000006</v>
      </c>
      <c r="C160">
        <v>4.6760999999999997E-2</v>
      </c>
      <c r="D160">
        <v>0.82142300000000001</v>
      </c>
      <c r="E160">
        <v>0.93310999999999999</v>
      </c>
      <c r="F160">
        <v>4.8240999999999999E-2</v>
      </c>
      <c r="G160">
        <v>0.32486700000000002</v>
      </c>
      <c r="H160">
        <v>0.56521699999999997</v>
      </c>
      <c r="I160">
        <v>2.3782000000000001E-2</v>
      </c>
    </row>
    <row r="161" spans="1:9" hidden="1">
      <c r="A161">
        <v>0.63512900000000005</v>
      </c>
      <c r="B161">
        <v>0.742475</v>
      </c>
      <c r="C161">
        <v>4.4539000000000002E-2</v>
      </c>
      <c r="D161">
        <v>0.36294300000000002</v>
      </c>
      <c r="E161">
        <v>0.62876299999999996</v>
      </c>
      <c r="F161">
        <v>5.0608E-2</v>
      </c>
      <c r="G161">
        <v>0.63380099999999995</v>
      </c>
      <c r="H161">
        <v>0.71237499999999998</v>
      </c>
      <c r="I161">
        <v>2.2766999999999999E-2</v>
      </c>
    </row>
    <row r="162" spans="1:9" hidden="1">
      <c r="A162">
        <v>1</v>
      </c>
      <c r="B162">
        <v>1</v>
      </c>
      <c r="C162">
        <v>4.8214E-2</v>
      </c>
      <c r="D162">
        <v>0.39113999999999999</v>
      </c>
      <c r="E162">
        <v>0.61538499999999996</v>
      </c>
      <c r="F162">
        <v>5.5635999999999998E-2</v>
      </c>
      <c r="G162">
        <v>0.43323200000000001</v>
      </c>
      <c r="H162">
        <v>0.58862899999999996</v>
      </c>
      <c r="I162">
        <v>2.4445000000000001E-2</v>
      </c>
    </row>
    <row r="163" spans="1:9" hidden="1">
      <c r="A163">
        <v>0.54529099999999997</v>
      </c>
      <c r="B163">
        <v>0.65217400000000003</v>
      </c>
      <c r="C163">
        <v>4.5950999999999999E-2</v>
      </c>
      <c r="D163">
        <v>0.77027500000000004</v>
      </c>
      <c r="E163">
        <v>0.89966599999999997</v>
      </c>
      <c r="F163">
        <v>4.5540999999999998E-2</v>
      </c>
      <c r="G163">
        <v>0.23396800000000001</v>
      </c>
      <c r="H163">
        <v>0.538462</v>
      </c>
      <c r="I163">
        <v>2.3865999999999998E-2</v>
      </c>
    </row>
    <row r="164" spans="1:9" hidden="1">
      <c r="A164">
        <v>0.92403299999999999</v>
      </c>
      <c r="B164">
        <v>0.98327799999999999</v>
      </c>
      <c r="C164">
        <v>4.4284999999999998E-2</v>
      </c>
      <c r="D164">
        <v>0.31544899999999998</v>
      </c>
      <c r="E164">
        <v>0.57859499999999997</v>
      </c>
      <c r="F164">
        <v>5.0666000000000003E-2</v>
      </c>
      <c r="G164">
        <v>0.26247599999999999</v>
      </c>
      <c r="H164">
        <v>0.58528400000000003</v>
      </c>
      <c r="I164">
        <v>2.7706999999999999E-2</v>
      </c>
    </row>
    <row r="165" spans="1:9" hidden="1">
      <c r="A165">
        <v>0.64982200000000001</v>
      </c>
      <c r="B165">
        <v>0.76254200000000005</v>
      </c>
      <c r="C165">
        <v>4.3985000000000003E-2</v>
      </c>
      <c r="D165">
        <v>0.42190699999999998</v>
      </c>
      <c r="E165">
        <v>0.65886299999999998</v>
      </c>
      <c r="F165">
        <v>4.9092999999999998E-2</v>
      </c>
      <c r="G165">
        <v>0.64893999999999996</v>
      </c>
      <c r="H165">
        <v>0.73912999999999995</v>
      </c>
      <c r="I165">
        <v>2.8493000000000001E-2</v>
      </c>
    </row>
    <row r="166" spans="1:9" hidden="1">
      <c r="A166">
        <v>0.553427</v>
      </c>
      <c r="B166">
        <v>0.64548499999999998</v>
      </c>
      <c r="C166">
        <v>4.8242E-2</v>
      </c>
      <c r="D166">
        <v>0.40611199999999997</v>
      </c>
      <c r="E166">
        <v>0.66555200000000003</v>
      </c>
      <c r="F166">
        <v>5.5650999999999999E-2</v>
      </c>
      <c r="G166">
        <v>0.53805199999999997</v>
      </c>
      <c r="H166">
        <v>0.70234099999999999</v>
      </c>
      <c r="I166">
        <v>3.1442999999999999E-2</v>
      </c>
    </row>
    <row r="167" spans="1:9" hidden="1">
      <c r="A167">
        <v>0.98156600000000005</v>
      </c>
      <c r="B167">
        <v>0.99665599999999999</v>
      </c>
      <c r="C167">
        <v>4.6820000000000001E-2</v>
      </c>
      <c r="D167">
        <v>0.82142300000000001</v>
      </c>
      <c r="E167">
        <v>0.93310999999999999</v>
      </c>
      <c r="F167">
        <v>4.8114999999999998E-2</v>
      </c>
      <c r="G167">
        <v>0.43076999999999999</v>
      </c>
      <c r="H167">
        <v>0.50836099999999995</v>
      </c>
      <c r="I167">
        <v>2.3577000000000001E-2</v>
      </c>
    </row>
    <row r="168" spans="1:9" hidden="1">
      <c r="A168">
        <v>1</v>
      </c>
      <c r="B168">
        <v>1</v>
      </c>
      <c r="C168">
        <v>4.7928999999999999E-2</v>
      </c>
      <c r="D168">
        <v>0.40016699999999999</v>
      </c>
      <c r="E168">
        <v>0.58862899999999996</v>
      </c>
      <c r="F168">
        <v>5.5562E-2</v>
      </c>
      <c r="G168">
        <v>0.53343600000000002</v>
      </c>
      <c r="H168">
        <v>0.72240800000000005</v>
      </c>
      <c r="I168">
        <v>3.0714000000000002E-2</v>
      </c>
    </row>
    <row r="169" spans="1:9" hidden="1">
      <c r="A169">
        <v>0.59579899999999997</v>
      </c>
      <c r="B169">
        <v>0.65551800000000005</v>
      </c>
      <c r="C169">
        <v>4.5759000000000001E-2</v>
      </c>
      <c r="D169">
        <v>0.53286699999999998</v>
      </c>
      <c r="E169">
        <v>0.61872899999999997</v>
      </c>
      <c r="F169">
        <v>5.3189E-2</v>
      </c>
      <c r="G169">
        <v>0.73177300000000001</v>
      </c>
      <c r="H169">
        <v>0.77257500000000001</v>
      </c>
      <c r="I169">
        <v>2.2568999999999999E-2</v>
      </c>
    </row>
    <row r="170" spans="1:9" hidden="1">
      <c r="A170">
        <v>0.61057099999999997</v>
      </c>
      <c r="B170">
        <v>0.69899699999999998</v>
      </c>
      <c r="C170">
        <v>4.8665E-2</v>
      </c>
      <c r="D170">
        <v>0.47671599999999997</v>
      </c>
      <c r="E170">
        <v>0.69565200000000005</v>
      </c>
      <c r="F170">
        <v>5.8518000000000001E-2</v>
      </c>
      <c r="G170">
        <v>0.45432</v>
      </c>
      <c r="H170">
        <v>0.63210699999999997</v>
      </c>
      <c r="I170">
        <v>2.2846999999999999E-2</v>
      </c>
    </row>
    <row r="171" spans="1:9" hidden="1">
      <c r="A171">
        <v>0.74378500000000003</v>
      </c>
      <c r="B171">
        <v>0.87959900000000002</v>
      </c>
      <c r="C171">
        <v>4.6461000000000002E-2</v>
      </c>
      <c r="D171">
        <v>0.36279</v>
      </c>
      <c r="E171">
        <v>0.64548499999999998</v>
      </c>
      <c r="F171">
        <v>4.8624000000000001E-2</v>
      </c>
      <c r="G171">
        <v>0.48719000000000001</v>
      </c>
      <c r="H171">
        <v>0.65551800000000005</v>
      </c>
      <c r="I171">
        <v>2.3127000000000002E-2</v>
      </c>
    </row>
    <row r="172" spans="1:9" hidden="1">
      <c r="A172">
        <v>1</v>
      </c>
      <c r="B172">
        <v>1</v>
      </c>
      <c r="C172">
        <v>4.5043E-2</v>
      </c>
      <c r="D172">
        <v>0.79427800000000004</v>
      </c>
      <c r="E172">
        <v>0.91638799999999998</v>
      </c>
      <c r="F172">
        <v>4.7294000000000003E-2</v>
      </c>
      <c r="G172">
        <v>0.262044</v>
      </c>
      <c r="H172">
        <v>0.57190600000000003</v>
      </c>
      <c r="I172">
        <v>2.8177000000000001E-2</v>
      </c>
    </row>
    <row r="173" spans="1:9" hidden="1">
      <c r="A173">
        <v>0.98156600000000005</v>
      </c>
      <c r="B173">
        <v>0.99665599999999999</v>
      </c>
      <c r="C173">
        <v>4.0918999999999997E-2</v>
      </c>
      <c r="D173">
        <v>0.81014600000000003</v>
      </c>
      <c r="E173">
        <v>0.92642100000000005</v>
      </c>
      <c r="F173">
        <v>5.0770999999999997E-2</v>
      </c>
      <c r="G173">
        <v>0.30929200000000001</v>
      </c>
      <c r="H173">
        <v>0.60869600000000001</v>
      </c>
      <c r="I173">
        <v>2.4752E-2</v>
      </c>
    </row>
    <row r="174" spans="1:9" hidden="1">
      <c r="A174">
        <v>0.60081899999999999</v>
      </c>
      <c r="B174">
        <v>0.67893000000000003</v>
      </c>
      <c r="C174">
        <v>4.3711E-2</v>
      </c>
      <c r="D174">
        <v>0.33542699999999998</v>
      </c>
      <c r="E174">
        <v>0.61872899999999997</v>
      </c>
      <c r="F174">
        <v>4.7879999999999999E-2</v>
      </c>
      <c r="G174">
        <v>0.491369</v>
      </c>
      <c r="H174">
        <v>0.61204000000000003</v>
      </c>
      <c r="I174">
        <v>2.4850000000000001E-2</v>
      </c>
    </row>
    <row r="175" spans="1:9" hidden="1">
      <c r="A175">
        <v>0.98156600000000005</v>
      </c>
      <c r="B175">
        <v>0.99665599999999999</v>
      </c>
      <c r="C175">
        <v>4.3382999999999998E-2</v>
      </c>
      <c r="D175">
        <v>0.30543700000000001</v>
      </c>
      <c r="E175">
        <v>0.57859499999999997</v>
      </c>
      <c r="F175">
        <v>4.9570999999999997E-2</v>
      </c>
      <c r="G175">
        <v>0.234566</v>
      </c>
      <c r="H175">
        <v>0.54515100000000005</v>
      </c>
      <c r="I175">
        <v>2.5818000000000001E-2</v>
      </c>
    </row>
    <row r="176" spans="1:9" hidden="1">
      <c r="A176">
        <v>0.57572400000000001</v>
      </c>
      <c r="B176">
        <v>0.66220699999999999</v>
      </c>
      <c r="C176">
        <v>4.3777000000000003E-2</v>
      </c>
      <c r="D176">
        <v>0.35852400000000001</v>
      </c>
      <c r="E176">
        <v>0.63879600000000003</v>
      </c>
      <c r="F176">
        <v>5.1013000000000003E-2</v>
      </c>
      <c r="G176">
        <v>0.54962200000000005</v>
      </c>
      <c r="H176">
        <v>0.69899699999999998</v>
      </c>
      <c r="I176">
        <v>2.9621999999999999E-2</v>
      </c>
    </row>
    <row r="177" spans="1:9" hidden="1">
      <c r="A177">
        <v>0.58210799999999996</v>
      </c>
      <c r="B177">
        <v>0.62541800000000003</v>
      </c>
      <c r="C177">
        <v>4.3895999999999998E-2</v>
      </c>
      <c r="D177">
        <v>0.38850299999999999</v>
      </c>
      <c r="E177">
        <v>0.65886299999999998</v>
      </c>
      <c r="F177">
        <v>5.3083999999999999E-2</v>
      </c>
      <c r="G177">
        <v>0.73633300000000002</v>
      </c>
      <c r="H177">
        <v>0.77592000000000005</v>
      </c>
      <c r="I177">
        <v>2.2896E-2</v>
      </c>
    </row>
    <row r="178" spans="1:9" hidden="1">
      <c r="A178">
        <v>0.66393999999999997</v>
      </c>
      <c r="B178">
        <v>0.79264199999999996</v>
      </c>
      <c r="C178">
        <v>4.3235000000000003E-2</v>
      </c>
      <c r="D178">
        <v>0.77953600000000001</v>
      </c>
      <c r="E178">
        <v>0.90635500000000002</v>
      </c>
      <c r="F178">
        <v>5.3045000000000002E-2</v>
      </c>
      <c r="G178">
        <v>0.61069899999999999</v>
      </c>
      <c r="H178">
        <v>0.74581900000000001</v>
      </c>
      <c r="I178">
        <v>2.7258999999999999E-2</v>
      </c>
    </row>
    <row r="179" spans="1:9" hidden="1">
      <c r="A179">
        <v>0.66039800000000004</v>
      </c>
      <c r="B179">
        <v>0.769231</v>
      </c>
      <c r="C179">
        <v>4.2648999999999999E-2</v>
      </c>
      <c r="D179">
        <v>0.322023</v>
      </c>
      <c r="E179">
        <v>0.58862899999999996</v>
      </c>
      <c r="F179">
        <v>4.5784999999999999E-2</v>
      </c>
      <c r="G179">
        <v>0.179231</v>
      </c>
      <c r="H179">
        <v>0.53177300000000005</v>
      </c>
      <c r="I179">
        <v>2.4545000000000001E-2</v>
      </c>
    </row>
    <row r="180" spans="1:9" hidden="1">
      <c r="A180">
        <v>0.96755199999999997</v>
      </c>
      <c r="B180">
        <v>0.99331100000000006</v>
      </c>
      <c r="C180">
        <v>4.3353000000000003E-2</v>
      </c>
      <c r="D180">
        <v>0.37809599999999999</v>
      </c>
      <c r="E180">
        <v>0.62876299999999996</v>
      </c>
      <c r="F180">
        <v>4.6789999999999998E-2</v>
      </c>
      <c r="G180">
        <v>0.32656299999999999</v>
      </c>
      <c r="H180">
        <v>0.58528400000000003</v>
      </c>
      <c r="I180">
        <v>2.7400000000000001E-2</v>
      </c>
    </row>
    <row r="181" spans="1:9" hidden="1">
      <c r="A181">
        <v>0.92361800000000005</v>
      </c>
      <c r="B181">
        <v>0.97993300000000005</v>
      </c>
      <c r="C181">
        <v>4.4541999999999998E-2</v>
      </c>
      <c r="D181">
        <v>0.45360800000000001</v>
      </c>
      <c r="E181">
        <v>0.68561899999999998</v>
      </c>
      <c r="F181">
        <v>5.6758999999999997E-2</v>
      </c>
      <c r="G181">
        <v>0.22906699999999999</v>
      </c>
      <c r="H181">
        <v>0.53511699999999995</v>
      </c>
      <c r="I181">
        <v>3.0244E-2</v>
      </c>
    </row>
    <row r="182" spans="1:9" hidden="1">
      <c r="A182">
        <v>0.59530899999999998</v>
      </c>
      <c r="B182">
        <v>0.65217400000000003</v>
      </c>
      <c r="C182">
        <v>4.4118999999999998E-2</v>
      </c>
      <c r="D182">
        <v>0.40611199999999997</v>
      </c>
      <c r="E182">
        <v>0.66555200000000003</v>
      </c>
      <c r="F182">
        <v>5.0360000000000002E-2</v>
      </c>
      <c r="G182">
        <v>0.42116900000000002</v>
      </c>
      <c r="H182">
        <v>0.55518400000000001</v>
      </c>
      <c r="I182">
        <v>2.5056999999999999E-2</v>
      </c>
    </row>
    <row r="183" spans="1:9" hidden="1">
      <c r="A183">
        <v>0.638822</v>
      </c>
      <c r="B183">
        <v>0.68227400000000005</v>
      </c>
      <c r="C183">
        <v>4.5254000000000003E-2</v>
      </c>
      <c r="D183">
        <v>0.359043</v>
      </c>
      <c r="E183">
        <v>0.58862899999999996</v>
      </c>
      <c r="F183">
        <v>4.9716999999999997E-2</v>
      </c>
      <c r="G183">
        <v>0.244613</v>
      </c>
      <c r="H183">
        <v>0.55183899999999997</v>
      </c>
      <c r="I183">
        <v>2.5613E-2</v>
      </c>
    </row>
    <row r="184" spans="1:9" hidden="1">
      <c r="A184">
        <v>0.647872</v>
      </c>
      <c r="B184">
        <v>0.64548499999999998</v>
      </c>
      <c r="C184">
        <v>4.7911000000000002E-2</v>
      </c>
      <c r="D184">
        <v>0.31590800000000002</v>
      </c>
      <c r="E184">
        <v>0.58194000000000001</v>
      </c>
      <c r="F184">
        <v>5.108E-2</v>
      </c>
      <c r="G184">
        <v>0.71029500000000001</v>
      </c>
      <c r="H184">
        <v>0.75250799999999995</v>
      </c>
      <c r="I184">
        <v>2.4346E-2</v>
      </c>
    </row>
    <row r="185" spans="1:9" hidden="1">
      <c r="A185">
        <v>0.96907699999999997</v>
      </c>
      <c r="B185">
        <v>0.99331100000000006</v>
      </c>
      <c r="C185">
        <v>4.4553000000000002E-2</v>
      </c>
      <c r="D185">
        <v>0.40170899999999998</v>
      </c>
      <c r="E185">
        <v>0.65886299999999998</v>
      </c>
      <c r="F185">
        <v>5.2200999999999997E-2</v>
      </c>
      <c r="G185">
        <v>0.373645</v>
      </c>
      <c r="H185">
        <v>0.61204000000000003</v>
      </c>
      <c r="I185">
        <v>2.4348999999999999E-2</v>
      </c>
    </row>
    <row r="186" spans="1:9" hidden="1">
      <c r="A186">
        <v>0.96385299999999996</v>
      </c>
      <c r="B186">
        <v>0.99331100000000006</v>
      </c>
      <c r="C186">
        <v>4.4166999999999998E-2</v>
      </c>
      <c r="D186">
        <v>0.48154200000000003</v>
      </c>
      <c r="E186">
        <v>0.68561899999999998</v>
      </c>
      <c r="F186">
        <v>5.4315000000000002E-2</v>
      </c>
      <c r="G186">
        <v>0.428707</v>
      </c>
      <c r="H186">
        <v>0.57190600000000003</v>
      </c>
      <c r="I186">
        <v>2.2282E-2</v>
      </c>
    </row>
    <row r="187" spans="1:9" hidden="1">
      <c r="A187">
        <v>1</v>
      </c>
      <c r="B187">
        <v>1</v>
      </c>
      <c r="C187">
        <v>4.2610000000000002E-2</v>
      </c>
      <c r="D187">
        <v>0.31662099999999999</v>
      </c>
      <c r="E187">
        <v>0.61538499999999996</v>
      </c>
      <c r="F187">
        <v>4.7650999999999999E-2</v>
      </c>
      <c r="G187">
        <v>0.43861699999999998</v>
      </c>
      <c r="H187">
        <v>0.58862899999999996</v>
      </c>
      <c r="I187">
        <v>2.3539999999999998E-2</v>
      </c>
    </row>
    <row r="188" spans="1:9" hidden="1">
      <c r="A188">
        <v>0.54192399999999996</v>
      </c>
      <c r="B188">
        <v>0.61538499999999996</v>
      </c>
      <c r="C188">
        <v>4.8774999999999999E-2</v>
      </c>
      <c r="D188">
        <v>0.36915999999999999</v>
      </c>
      <c r="E188">
        <v>0.63210699999999997</v>
      </c>
      <c r="F188">
        <v>5.4188E-2</v>
      </c>
      <c r="G188">
        <v>0.53179600000000005</v>
      </c>
      <c r="H188">
        <v>0.61872899999999997</v>
      </c>
      <c r="I188">
        <v>2.6512999999999998E-2</v>
      </c>
    </row>
    <row r="189" spans="1:9" hidden="1">
      <c r="A189">
        <v>1</v>
      </c>
      <c r="B189">
        <v>1</v>
      </c>
      <c r="C189">
        <v>4.793E-2</v>
      </c>
      <c r="D189">
        <v>0.41524100000000003</v>
      </c>
      <c r="E189">
        <v>0.64214000000000004</v>
      </c>
      <c r="F189">
        <v>4.9412999999999999E-2</v>
      </c>
      <c r="G189">
        <v>0.42213600000000001</v>
      </c>
      <c r="H189">
        <v>0.65217400000000003</v>
      </c>
      <c r="I189">
        <v>2.4788999999999999E-2</v>
      </c>
    </row>
    <row r="190" spans="1:9" hidden="1">
      <c r="A190">
        <v>1</v>
      </c>
      <c r="B190">
        <v>1</v>
      </c>
      <c r="C190">
        <v>4.4753000000000001E-2</v>
      </c>
      <c r="D190">
        <v>0.51897199999999999</v>
      </c>
      <c r="E190">
        <v>0.64882899999999999</v>
      </c>
      <c r="F190">
        <v>4.8876000000000003E-2</v>
      </c>
      <c r="G190">
        <v>0.67014300000000004</v>
      </c>
      <c r="H190">
        <v>0.71906400000000004</v>
      </c>
      <c r="I190">
        <v>2.9574E-2</v>
      </c>
    </row>
    <row r="191" spans="1:9" hidden="1">
      <c r="A191">
        <v>0.88665000000000005</v>
      </c>
      <c r="B191">
        <v>0.96655500000000005</v>
      </c>
      <c r="C191">
        <v>4.4697000000000001E-2</v>
      </c>
      <c r="D191">
        <v>0.50210600000000005</v>
      </c>
      <c r="E191">
        <v>0.71237499999999998</v>
      </c>
      <c r="F191">
        <v>5.3443999999999998E-2</v>
      </c>
      <c r="G191">
        <v>0.71332399999999996</v>
      </c>
      <c r="H191">
        <v>0.755853</v>
      </c>
      <c r="I191">
        <v>2.6186000000000001E-2</v>
      </c>
    </row>
    <row r="192" spans="1:9" hidden="1">
      <c r="A192">
        <v>0.57020400000000004</v>
      </c>
      <c r="B192">
        <v>0.67893000000000003</v>
      </c>
      <c r="C192">
        <v>4.9438000000000003E-2</v>
      </c>
      <c r="D192">
        <v>0.36578699999999997</v>
      </c>
      <c r="E192">
        <v>0.63545200000000002</v>
      </c>
      <c r="F192">
        <v>6.0547999999999998E-2</v>
      </c>
      <c r="G192">
        <v>0.34001500000000001</v>
      </c>
      <c r="H192">
        <v>0.61872899999999997</v>
      </c>
      <c r="I192">
        <v>2.5406999999999999E-2</v>
      </c>
    </row>
    <row r="193" spans="1:12" hidden="1">
      <c r="A193">
        <v>0.61802800000000002</v>
      </c>
      <c r="B193">
        <v>0.63545200000000002</v>
      </c>
      <c r="C193">
        <v>5.1567000000000002E-2</v>
      </c>
      <c r="D193">
        <v>0.53404600000000002</v>
      </c>
      <c r="E193">
        <v>0.67558499999999999</v>
      </c>
      <c r="F193">
        <v>4.7697000000000003E-2</v>
      </c>
      <c r="G193">
        <v>0.30893799999999999</v>
      </c>
      <c r="H193">
        <v>0.56187299999999996</v>
      </c>
      <c r="I193">
        <v>2.4455000000000001E-2</v>
      </c>
    </row>
    <row r="194" spans="1:12" hidden="1">
      <c r="A194">
        <v>0.98156600000000005</v>
      </c>
      <c r="B194">
        <v>0.99665599999999999</v>
      </c>
      <c r="C194">
        <v>4.5754000000000003E-2</v>
      </c>
      <c r="D194">
        <v>0.79943600000000004</v>
      </c>
      <c r="E194">
        <v>0.91973199999999999</v>
      </c>
      <c r="F194">
        <v>5.2301E-2</v>
      </c>
      <c r="G194">
        <v>0.41492400000000002</v>
      </c>
      <c r="H194">
        <v>0.525084</v>
      </c>
      <c r="I194">
        <v>2.5713E-2</v>
      </c>
    </row>
    <row r="195" spans="1:12" hidden="1">
      <c r="A195">
        <v>0.98233300000000001</v>
      </c>
      <c r="B195">
        <v>0.99665599999999999</v>
      </c>
      <c r="C195">
        <v>4.7849999999999997E-2</v>
      </c>
      <c r="D195">
        <v>0.77485099999999996</v>
      </c>
      <c r="E195">
        <v>0.90300999999999998</v>
      </c>
      <c r="F195">
        <v>5.3574999999999998E-2</v>
      </c>
      <c r="G195">
        <v>0.44802900000000001</v>
      </c>
      <c r="H195">
        <v>0.67558499999999999</v>
      </c>
      <c r="I195">
        <v>2.5137E-2</v>
      </c>
    </row>
    <row r="196" spans="1:12" hidden="1">
      <c r="A196">
        <v>0.98156600000000005</v>
      </c>
      <c r="B196">
        <v>0.99665599999999999</v>
      </c>
      <c r="C196">
        <v>4.4169E-2</v>
      </c>
      <c r="D196">
        <v>0.43045899999999998</v>
      </c>
      <c r="E196">
        <v>0.63210699999999997</v>
      </c>
      <c r="F196">
        <v>4.9369999999999997E-2</v>
      </c>
      <c r="G196">
        <v>0.47857699999999997</v>
      </c>
      <c r="H196">
        <v>0.55183899999999997</v>
      </c>
      <c r="I196">
        <v>2.2921E-2</v>
      </c>
    </row>
    <row r="197" spans="1:12" hidden="1">
      <c r="A197">
        <v>0.53279200000000004</v>
      </c>
      <c r="B197">
        <v>0.61538499999999996</v>
      </c>
      <c r="C197">
        <v>4.4267000000000001E-2</v>
      </c>
      <c r="D197">
        <v>0.66841700000000004</v>
      </c>
      <c r="E197">
        <v>0.64882899999999999</v>
      </c>
      <c r="F197">
        <v>5.5753999999999998E-2</v>
      </c>
      <c r="G197">
        <v>0.1545</v>
      </c>
      <c r="H197">
        <v>0.51839500000000005</v>
      </c>
      <c r="I197">
        <v>2.5828E-2</v>
      </c>
    </row>
    <row r="198" spans="1:12" hidden="1">
      <c r="A198">
        <v>0.63297999999999999</v>
      </c>
      <c r="B198">
        <v>0.73578600000000005</v>
      </c>
      <c r="C198">
        <v>4.2959999999999998E-2</v>
      </c>
      <c r="D198">
        <v>0.32424399999999998</v>
      </c>
      <c r="E198">
        <v>0.62207400000000002</v>
      </c>
      <c r="F198">
        <v>4.8845E-2</v>
      </c>
      <c r="G198">
        <v>0.24127699999999999</v>
      </c>
      <c r="H198">
        <v>0.55852800000000002</v>
      </c>
      <c r="I198">
        <v>2.5999000000000001E-2</v>
      </c>
    </row>
    <row r="199" spans="1:12" hidden="1">
      <c r="A199">
        <v>0.56124300000000005</v>
      </c>
      <c r="B199">
        <v>0.62207400000000002</v>
      </c>
      <c r="C199">
        <v>4.5372999999999997E-2</v>
      </c>
      <c r="D199">
        <v>0.81014600000000003</v>
      </c>
      <c r="E199">
        <v>0.92642100000000005</v>
      </c>
      <c r="F199">
        <v>4.7682000000000002E-2</v>
      </c>
      <c r="G199">
        <v>0.25818799999999997</v>
      </c>
      <c r="H199">
        <v>0.54515100000000005</v>
      </c>
      <c r="I199">
        <v>2.5791999999999999E-2</v>
      </c>
    </row>
    <row r="200" spans="1:12" hidden="1">
      <c r="A200">
        <v>0.61843499999999996</v>
      </c>
      <c r="B200">
        <v>0.64214000000000004</v>
      </c>
      <c r="C200">
        <v>4.6282999999999998E-2</v>
      </c>
      <c r="D200">
        <v>0.77485099999999996</v>
      </c>
      <c r="E200">
        <v>0.90300999999999998</v>
      </c>
      <c r="F200">
        <v>4.9778000000000003E-2</v>
      </c>
      <c r="G200">
        <v>0.59199299999999999</v>
      </c>
      <c r="H200">
        <v>0.64882899999999999</v>
      </c>
      <c r="I200">
        <v>2.3910000000000001E-2</v>
      </c>
    </row>
    <row r="201" spans="1:12" hidden="1">
      <c r="A201">
        <v>0.63433700000000004</v>
      </c>
      <c r="B201">
        <v>0.71237499999999998</v>
      </c>
      <c r="C201">
        <v>4.3695999999999999E-2</v>
      </c>
      <c r="D201">
        <v>0.43298199999999998</v>
      </c>
      <c r="E201">
        <v>0.64214000000000004</v>
      </c>
      <c r="F201">
        <v>5.1551E-2</v>
      </c>
      <c r="G201">
        <v>0.17202000000000001</v>
      </c>
      <c r="H201">
        <v>0.51505000000000001</v>
      </c>
      <c r="I201">
        <v>2.9385000000000001E-2</v>
      </c>
    </row>
    <row r="202" spans="1:12" hidden="1">
      <c r="A202">
        <v>1</v>
      </c>
      <c r="B202">
        <v>1</v>
      </c>
      <c r="C202">
        <v>4.3331000000000001E-2</v>
      </c>
      <c r="D202">
        <v>0.85929100000000003</v>
      </c>
      <c r="E202">
        <v>0.95317700000000005</v>
      </c>
      <c r="F202">
        <v>5.0523999999999999E-2</v>
      </c>
      <c r="G202">
        <v>0.540632</v>
      </c>
      <c r="H202">
        <v>0.68896299999999999</v>
      </c>
      <c r="I202">
        <v>2.6596000000000002E-2</v>
      </c>
    </row>
    <row r="203" spans="1:12" hidden="1">
      <c r="A203">
        <v>0.715646</v>
      </c>
      <c r="B203">
        <v>0.83611999999999997</v>
      </c>
      <c r="C203">
        <v>4.8446999999999997E-2</v>
      </c>
      <c r="D203">
        <v>0.33610400000000001</v>
      </c>
      <c r="E203">
        <v>0.62876299999999996</v>
      </c>
      <c r="F203">
        <v>5.1235000000000003E-2</v>
      </c>
      <c r="G203">
        <v>0.244198</v>
      </c>
      <c r="H203">
        <v>0.54849499999999995</v>
      </c>
      <c r="I203">
        <v>2.5680000000000001E-2</v>
      </c>
    </row>
    <row r="204" spans="1:12" hidden="1">
      <c r="A204">
        <v>0.67335999999999996</v>
      </c>
      <c r="B204">
        <v>0.77926399999999996</v>
      </c>
      <c r="C204">
        <v>4.4887000000000003E-2</v>
      </c>
      <c r="D204">
        <v>0.33219199999999999</v>
      </c>
      <c r="E204">
        <v>0.62876299999999996</v>
      </c>
      <c r="F204">
        <v>5.1357E-2</v>
      </c>
      <c r="G204">
        <v>0.43297000000000002</v>
      </c>
      <c r="H204">
        <v>0.65886299999999998</v>
      </c>
      <c r="I204">
        <v>2.4909000000000001E-2</v>
      </c>
    </row>
    <row r="205" spans="1:12">
      <c r="A205" t="s">
        <v>19</v>
      </c>
      <c r="D205">
        <v>0.85687987999999971</v>
      </c>
      <c r="E205">
        <v>0.88254185999999979</v>
      </c>
      <c r="F205">
        <v>5.2923980000000009E-2</v>
      </c>
      <c r="G205">
        <v>0.61020575999999993</v>
      </c>
      <c r="H205">
        <v>0.7746488199999999</v>
      </c>
      <c r="I205">
        <v>5.8608099999999996E-2</v>
      </c>
      <c r="J205">
        <v>0.37657889999999994</v>
      </c>
      <c r="K205">
        <v>0.60943146000000026</v>
      </c>
      <c r="L205">
        <v>2.9696899999999998E-2</v>
      </c>
    </row>
    <row r="206" spans="1:12" hidden="1">
      <c r="A206">
        <v>1</v>
      </c>
      <c r="B206">
        <v>1</v>
      </c>
      <c r="C206">
        <v>5.2297000000000003E-2</v>
      </c>
      <c r="D206">
        <v>0.88887400000000005</v>
      </c>
      <c r="E206">
        <v>0.96655500000000005</v>
      </c>
      <c r="F206">
        <v>5.5890000000000002E-2</v>
      </c>
      <c r="G206">
        <v>0.181393</v>
      </c>
      <c r="H206">
        <v>0.538462</v>
      </c>
      <c r="I206">
        <v>2.7928999999999999E-2</v>
      </c>
    </row>
    <row r="207" spans="1:12" hidden="1">
      <c r="A207">
        <v>1</v>
      </c>
      <c r="B207">
        <v>1</v>
      </c>
      <c r="C207">
        <v>5.2248000000000003E-2</v>
      </c>
      <c r="D207">
        <v>0.52703599999999995</v>
      </c>
      <c r="E207">
        <v>0.69565200000000005</v>
      </c>
      <c r="F207">
        <v>5.6566999999999999E-2</v>
      </c>
      <c r="G207">
        <v>0.68524799999999997</v>
      </c>
      <c r="H207">
        <v>0.76588599999999996</v>
      </c>
      <c r="I207">
        <v>3.1757000000000001E-2</v>
      </c>
    </row>
    <row r="208" spans="1:12" hidden="1">
      <c r="A208">
        <v>0.60511499999999996</v>
      </c>
      <c r="B208">
        <v>0.62541800000000003</v>
      </c>
      <c r="C208">
        <v>5.4022000000000001E-2</v>
      </c>
      <c r="D208">
        <v>0.50113799999999997</v>
      </c>
      <c r="E208">
        <v>0.70568600000000004</v>
      </c>
      <c r="F208">
        <v>6.1058000000000001E-2</v>
      </c>
      <c r="G208">
        <v>0.29866700000000002</v>
      </c>
      <c r="H208">
        <v>0.56187299999999996</v>
      </c>
      <c r="I208">
        <v>3.2764000000000001E-2</v>
      </c>
    </row>
    <row r="209" spans="1:9" hidden="1">
      <c r="A209">
        <v>0.86313499999999999</v>
      </c>
      <c r="B209">
        <v>0.959866</v>
      </c>
      <c r="C209">
        <v>5.0963000000000001E-2</v>
      </c>
      <c r="D209">
        <v>0.88887400000000005</v>
      </c>
      <c r="E209">
        <v>0.96655500000000005</v>
      </c>
      <c r="F209">
        <v>5.6633000000000003E-2</v>
      </c>
      <c r="G209">
        <v>0.457175</v>
      </c>
      <c r="H209">
        <v>0.56856200000000001</v>
      </c>
      <c r="I209">
        <v>2.9631000000000001E-2</v>
      </c>
    </row>
    <row r="210" spans="1:9" hidden="1">
      <c r="A210">
        <v>1</v>
      </c>
      <c r="B210">
        <v>1</v>
      </c>
      <c r="C210">
        <v>4.9429000000000001E-2</v>
      </c>
      <c r="D210">
        <v>0.81014600000000003</v>
      </c>
      <c r="E210">
        <v>0.92642100000000005</v>
      </c>
      <c r="F210">
        <v>6.1303999999999997E-2</v>
      </c>
      <c r="G210">
        <v>0.33631100000000003</v>
      </c>
      <c r="H210">
        <v>0.57859499999999997</v>
      </c>
      <c r="I210">
        <v>3.2627000000000003E-2</v>
      </c>
    </row>
    <row r="211" spans="1:9" hidden="1">
      <c r="A211">
        <v>1</v>
      </c>
      <c r="B211">
        <v>1</v>
      </c>
      <c r="C211">
        <v>5.8049999999999997E-2</v>
      </c>
      <c r="D211">
        <v>0.34598699999999999</v>
      </c>
      <c r="E211">
        <v>0.62207400000000002</v>
      </c>
      <c r="F211">
        <v>5.7579999999999999E-2</v>
      </c>
      <c r="G211">
        <v>0.36144300000000001</v>
      </c>
      <c r="H211">
        <v>0.60535099999999997</v>
      </c>
      <c r="I211">
        <v>2.8379999999999999E-2</v>
      </c>
    </row>
    <row r="212" spans="1:9" hidden="1">
      <c r="A212">
        <v>0.96385299999999996</v>
      </c>
      <c r="B212">
        <v>0.99331100000000006</v>
      </c>
      <c r="C212">
        <v>4.9343999999999999E-2</v>
      </c>
      <c r="D212">
        <v>0.42693500000000001</v>
      </c>
      <c r="E212">
        <v>0.64214000000000004</v>
      </c>
      <c r="F212">
        <v>5.5467000000000002E-2</v>
      </c>
      <c r="G212">
        <v>0.21465200000000001</v>
      </c>
      <c r="H212">
        <v>0.52842800000000001</v>
      </c>
      <c r="I212">
        <v>2.9961000000000002E-2</v>
      </c>
    </row>
    <row r="213" spans="1:9" hidden="1">
      <c r="A213">
        <v>1</v>
      </c>
      <c r="B213">
        <v>1</v>
      </c>
      <c r="C213">
        <v>5.1938999999999999E-2</v>
      </c>
      <c r="D213">
        <v>0.41286400000000001</v>
      </c>
      <c r="E213">
        <v>0.59197299999999997</v>
      </c>
      <c r="F213">
        <v>5.6285000000000002E-2</v>
      </c>
      <c r="G213">
        <v>0.269762</v>
      </c>
      <c r="H213">
        <v>0.56521699999999997</v>
      </c>
      <c r="I213">
        <v>2.9531999999999999E-2</v>
      </c>
    </row>
    <row r="214" spans="1:9" hidden="1">
      <c r="A214">
        <v>0.67674900000000004</v>
      </c>
      <c r="B214">
        <v>0.729097</v>
      </c>
      <c r="C214">
        <v>5.1782000000000002E-2</v>
      </c>
      <c r="D214">
        <v>0.49161500000000002</v>
      </c>
      <c r="E214">
        <v>0.69230800000000003</v>
      </c>
      <c r="F214">
        <v>5.7230000000000003E-2</v>
      </c>
      <c r="G214">
        <v>0.60007999999999995</v>
      </c>
      <c r="H214">
        <v>0.70568600000000004</v>
      </c>
      <c r="I214">
        <v>2.7629999999999998E-2</v>
      </c>
    </row>
    <row r="215" spans="1:9" hidden="1">
      <c r="A215">
        <v>0.96907699999999997</v>
      </c>
      <c r="B215">
        <v>0.99331100000000006</v>
      </c>
      <c r="C215">
        <v>5.3573000000000003E-2</v>
      </c>
      <c r="D215">
        <v>0.47815999999999997</v>
      </c>
      <c r="E215">
        <v>0.63545200000000002</v>
      </c>
      <c r="F215">
        <v>6.6603999999999997E-2</v>
      </c>
      <c r="G215">
        <v>0.59675599999999995</v>
      </c>
      <c r="H215">
        <v>0.69899699999999998</v>
      </c>
      <c r="I215">
        <v>3.1237000000000001E-2</v>
      </c>
    </row>
    <row r="216" spans="1:9" hidden="1">
      <c r="A216">
        <v>0.63178599999999996</v>
      </c>
      <c r="B216">
        <v>0.63545200000000002</v>
      </c>
      <c r="C216">
        <v>5.4766000000000002E-2</v>
      </c>
      <c r="D216">
        <v>0.64745900000000001</v>
      </c>
      <c r="E216">
        <v>0.63879600000000003</v>
      </c>
      <c r="F216">
        <v>6.0715999999999999E-2</v>
      </c>
      <c r="G216">
        <v>0.26298100000000002</v>
      </c>
      <c r="H216">
        <v>0.54180600000000001</v>
      </c>
      <c r="I216">
        <v>2.7913E-2</v>
      </c>
    </row>
    <row r="217" spans="1:9" hidden="1">
      <c r="A217">
        <v>0.68813400000000002</v>
      </c>
      <c r="B217">
        <v>0.75919700000000001</v>
      </c>
      <c r="C217">
        <v>5.4179999999999999E-2</v>
      </c>
      <c r="D217">
        <v>0.341497</v>
      </c>
      <c r="E217">
        <v>0.57525099999999996</v>
      </c>
      <c r="F217">
        <v>5.6696999999999997E-2</v>
      </c>
      <c r="G217">
        <v>0.375496</v>
      </c>
      <c r="H217">
        <v>0.65217400000000003</v>
      </c>
      <c r="I217">
        <v>2.8154999999999999E-2</v>
      </c>
    </row>
    <row r="218" spans="1:9" hidden="1">
      <c r="A218">
        <v>0.98233300000000001</v>
      </c>
      <c r="B218">
        <v>0.99665599999999999</v>
      </c>
      <c r="C218">
        <v>5.6321000000000003E-2</v>
      </c>
      <c r="D218">
        <v>0.82729200000000003</v>
      </c>
      <c r="E218">
        <v>0.93645500000000004</v>
      </c>
      <c r="F218">
        <v>5.7255E-2</v>
      </c>
      <c r="G218">
        <v>0.34424399999999999</v>
      </c>
      <c r="H218">
        <v>0.63545200000000002</v>
      </c>
      <c r="I218">
        <v>3.1401999999999999E-2</v>
      </c>
    </row>
    <row r="219" spans="1:9" hidden="1">
      <c r="A219">
        <v>0.63214300000000001</v>
      </c>
      <c r="B219">
        <v>0.64214000000000004</v>
      </c>
      <c r="C219">
        <v>5.2499999999999998E-2</v>
      </c>
      <c r="D219">
        <v>0.95520099999999997</v>
      </c>
      <c r="E219">
        <v>0.98996700000000004</v>
      </c>
      <c r="F219">
        <v>6.1769999999999999E-2</v>
      </c>
      <c r="G219">
        <v>0.44485000000000002</v>
      </c>
      <c r="H219">
        <v>0.57859499999999997</v>
      </c>
      <c r="I219">
        <v>2.929E-2</v>
      </c>
    </row>
    <row r="220" spans="1:9" hidden="1">
      <c r="A220">
        <v>0.98233300000000001</v>
      </c>
      <c r="B220">
        <v>0.99665599999999999</v>
      </c>
      <c r="C220">
        <v>4.8365999999999999E-2</v>
      </c>
      <c r="D220">
        <v>0.48013800000000001</v>
      </c>
      <c r="E220">
        <v>0.66889600000000005</v>
      </c>
      <c r="F220">
        <v>5.5784E-2</v>
      </c>
      <c r="G220">
        <v>0.35016900000000001</v>
      </c>
      <c r="H220">
        <v>0.60200699999999996</v>
      </c>
      <c r="I220">
        <v>3.1635000000000003E-2</v>
      </c>
    </row>
    <row r="221" spans="1:9" hidden="1">
      <c r="A221">
        <v>1</v>
      </c>
      <c r="B221">
        <v>1</v>
      </c>
      <c r="C221">
        <v>5.3018000000000003E-2</v>
      </c>
      <c r="D221">
        <v>0.337922</v>
      </c>
      <c r="E221">
        <v>0.59197299999999997</v>
      </c>
      <c r="F221">
        <v>5.6054E-2</v>
      </c>
      <c r="G221">
        <v>0.32708199999999998</v>
      </c>
      <c r="H221">
        <v>0.60869600000000001</v>
      </c>
      <c r="I221">
        <v>2.8913000000000001E-2</v>
      </c>
    </row>
    <row r="222" spans="1:9" hidden="1">
      <c r="A222">
        <v>0.98233300000000001</v>
      </c>
      <c r="B222">
        <v>0.99665599999999999</v>
      </c>
      <c r="C222">
        <v>5.0021999999999997E-2</v>
      </c>
      <c r="D222">
        <v>0.79943600000000004</v>
      </c>
      <c r="E222">
        <v>0.91973199999999999</v>
      </c>
      <c r="F222">
        <v>6.3200000000000006E-2</v>
      </c>
      <c r="G222">
        <v>0.403003</v>
      </c>
      <c r="H222">
        <v>0.65217400000000003</v>
      </c>
      <c r="I222">
        <v>2.7937E-2</v>
      </c>
    </row>
    <row r="223" spans="1:9" hidden="1">
      <c r="A223">
        <v>0.90378999999999998</v>
      </c>
      <c r="B223">
        <v>0.96989999999999998</v>
      </c>
      <c r="C223">
        <v>5.4219000000000003E-2</v>
      </c>
      <c r="D223">
        <v>0.31704399999999999</v>
      </c>
      <c r="E223">
        <v>0.58862899999999996</v>
      </c>
      <c r="F223">
        <v>6.0481E-2</v>
      </c>
      <c r="G223">
        <v>0.55095400000000005</v>
      </c>
      <c r="H223">
        <v>0.67558499999999999</v>
      </c>
      <c r="I223">
        <v>2.7151999999999999E-2</v>
      </c>
    </row>
    <row r="224" spans="1:9" hidden="1">
      <c r="A224">
        <v>1</v>
      </c>
      <c r="B224">
        <v>1</v>
      </c>
      <c r="C224">
        <v>5.3075999999999998E-2</v>
      </c>
      <c r="D224">
        <v>0.82729200000000003</v>
      </c>
      <c r="E224">
        <v>0.93645500000000004</v>
      </c>
      <c r="F224">
        <v>5.5506E-2</v>
      </c>
      <c r="G224">
        <v>0.30997799999999998</v>
      </c>
      <c r="H224">
        <v>0.57525099999999996</v>
      </c>
      <c r="I224">
        <v>3.8818999999999999E-2</v>
      </c>
    </row>
    <row r="225" spans="1:9" hidden="1">
      <c r="A225">
        <v>0.631633</v>
      </c>
      <c r="B225">
        <v>0.62876299999999996</v>
      </c>
      <c r="C225">
        <v>5.6030000000000003E-2</v>
      </c>
      <c r="D225">
        <v>0.46093899999999999</v>
      </c>
      <c r="E225">
        <v>0.66889600000000005</v>
      </c>
      <c r="F225">
        <v>6.1501E-2</v>
      </c>
      <c r="G225">
        <v>0.31501699999999999</v>
      </c>
      <c r="H225">
        <v>0.61204000000000003</v>
      </c>
      <c r="I225">
        <v>2.8946E-2</v>
      </c>
    </row>
    <row r="226" spans="1:9" hidden="1">
      <c r="A226">
        <v>0.61943400000000004</v>
      </c>
      <c r="B226">
        <v>0.65217400000000003</v>
      </c>
      <c r="C226">
        <v>5.0082000000000002E-2</v>
      </c>
      <c r="D226">
        <v>0.31148700000000001</v>
      </c>
      <c r="E226">
        <v>0.58528400000000003</v>
      </c>
      <c r="F226">
        <v>5.7634999999999999E-2</v>
      </c>
      <c r="G226">
        <v>0.33406000000000002</v>
      </c>
      <c r="H226">
        <v>0.59866200000000003</v>
      </c>
      <c r="I226">
        <v>2.9826999999999999E-2</v>
      </c>
    </row>
    <row r="227" spans="1:9" hidden="1">
      <c r="A227">
        <v>1</v>
      </c>
      <c r="B227">
        <v>1</v>
      </c>
      <c r="C227">
        <v>5.0880000000000002E-2</v>
      </c>
      <c r="D227">
        <v>0.463814</v>
      </c>
      <c r="E227">
        <v>0.69230800000000003</v>
      </c>
      <c r="F227">
        <v>5.6221E-2</v>
      </c>
      <c r="G227">
        <v>0.36257899999999998</v>
      </c>
      <c r="H227">
        <v>0.50501700000000005</v>
      </c>
      <c r="I227">
        <v>2.8531999999999998E-2</v>
      </c>
    </row>
    <row r="228" spans="1:9" hidden="1">
      <c r="A228">
        <v>0.98233300000000001</v>
      </c>
      <c r="B228">
        <v>0.99665599999999999</v>
      </c>
      <c r="C228">
        <v>5.3735999999999999E-2</v>
      </c>
      <c r="D228">
        <v>0.87355899999999997</v>
      </c>
      <c r="E228">
        <v>0.959866</v>
      </c>
      <c r="F228">
        <v>5.6286999999999997E-2</v>
      </c>
      <c r="G228">
        <v>0.40816799999999998</v>
      </c>
      <c r="H228">
        <v>0.65217400000000003</v>
      </c>
      <c r="I228">
        <v>2.9742000000000001E-2</v>
      </c>
    </row>
    <row r="229" spans="1:9" hidden="1">
      <c r="A229">
        <v>0.89644100000000004</v>
      </c>
      <c r="B229">
        <v>0.96655500000000005</v>
      </c>
      <c r="C229">
        <v>5.2415999999999997E-2</v>
      </c>
      <c r="D229">
        <v>0.42597800000000002</v>
      </c>
      <c r="E229">
        <v>0.63879600000000003</v>
      </c>
      <c r="F229">
        <v>6.6041000000000002E-2</v>
      </c>
      <c r="G229">
        <v>0.555006</v>
      </c>
      <c r="H229">
        <v>0.72575299999999998</v>
      </c>
      <c r="I229">
        <v>2.8414999999999999E-2</v>
      </c>
    </row>
    <row r="230" spans="1:9" hidden="1">
      <c r="A230">
        <v>1</v>
      </c>
      <c r="B230">
        <v>1</v>
      </c>
      <c r="C230">
        <v>5.2402999999999998E-2</v>
      </c>
      <c r="D230">
        <v>0.52124199999999998</v>
      </c>
      <c r="E230">
        <v>0.71571899999999999</v>
      </c>
      <c r="F230">
        <v>5.9399E-2</v>
      </c>
      <c r="G230">
        <v>0.326013</v>
      </c>
      <c r="H230">
        <v>0.60535099999999997</v>
      </c>
      <c r="I230">
        <v>2.9148E-2</v>
      </c>
    </row>
    <row r="231" spans="1:9" hidden="1">
      <c r="A231">
        <v>0.50719400000000003</v>
      </c>
      <c r="B231">
        <v>0.61872899999999997</v>
      </c>
      <c r="C231">
        <v>5.4075999999999999E-2</v>
      </c>
      <c r="D231">
        <v>0.381465</v>
      </c>
      <c r="E231">
        <v>0.62207400000000002</v>
      </c>
      <c r="F231">
        <v>5.7693000000000001E-2</v>
      </c>
      <c r="G231">
        <v>0.52590199999999998</v>
      </c>
      <c r="H231">
        <v>0.70234099999999999</v>
      </c>
      <c r="I231">
        <v>3.2100999999999998E-2</v>
      </c>
    </row>
    <row r="232" spans="1:9" hidden="1">
      <c r="A232">
        <v>0.96907699999999997</v>
      </c>
      <c r="B232">
        <v>0.99331100000000006</v>
      </c>
      <c r="C232">
        <v>5.5044000000000003E-2</v>
      </c>
      <c r="D232">
        <v>0.44134299999999999</v>
      </c>
      <c r="E232">
        <v>0.68227400000000005</v>
      </c>
      <c r="F232">
        <v>6.0574999999999997E-2</v>
      </c>
      <c r="G232">
        <v>0.216337</v>
      </c>
      <c r="H232">
        <v>0.55852800000000002</v>
      </c>
      <c r="I232">
        <v>2.9238E-2</v>
      </c>
    </row>
    <row r="233" spans="1:9" hidden="1">
      <c r="A233">
        <v>1</v>
      </c>
      <c r="B233">
        <v>1</v>
      </c>
      <c r="C233">
        <v>5.2761000000000002E-2</v>
      </c>
      <c r="D233">
        <v>0.82142300000000001</v>
      </c>
      <c r="E233">
        <v>0.93310999999999999</v>
      </c>
      <c r="F233">
        <v>5.6514000000000002E-2</v>
      </c>
      <c r="G233">
        <v>0.24060999999999999</v>
      </c>
      <c r="H233">
        <v>0.55518400000000001</v>
      </c>
      <c r="I233">
        <v>3.1406999999999997E-2</v>
      </c>
    </row>
    <row r="234" spans="1:9" hidden="1">
      <c r="A234">
        <v>0.98233300000000001</v>
      </c>
      <c r="B234">
        <v>0.99665599999999999</v>
      </c>
      <c r="C234">
        <v>5.7364999999999999E-2</v>
      </c>
      <c r="D234">
        <v>0.36497099999999999</v>
      </c>
      <c r="E234">
        <v>0.59197299999999997</v>
      </c>
      <c r="F234">
        <v>5.8323E-2</v>
      </c>
      <c r="G234">
        <v>0.34429700000000002</v>
      </c>
      <c r="H234">
        <v>0.59866200000000003</v>
      </c>
      <c r="I234">
        <v>3.0315999999999999E-2</v>
      </c>
    </row>
    <row r="235" spans="1:9" hidden="1">
      <c r="A235">
        <v>1</v>
      </c>
      <c r="B235">
        <v>1</v>
      </c>
      <c r="C235">
        <v>5.4137999999999999E-2</v>
      </c>
      <c r="D235">
        <v>0.42327999999999999</v>
      </c>
      <c r="E235">
        <v>0.64882899999999999</v>
      </c>
      <c r="F235">
        <v>5.8141999999999999E-2</v>
      </c>
      <c r="G235">
        <v>0.43607299999999999</v>
      </c>
      <c r="H235">
        <v>0.64214000000000004</v>
      </c>
      <c r="I235">
        <v>3.1643999999999999E-2</v>
      </c>
    </row>
    <row r="236" spans="1:9" hidden="1">
      <c r="A236">
        <v>0.68695799999999996</v>
      </c>
      <c r="B236">
        <v>0.69565200000000005</v>
      </c>
      <c r="C236">
        <v>5.4866999999999999E-2</v>
      </c>
      <c r="D236">
        <v>0.86630399999999996</v>
      </c>
      <c r="E236">
        <v>0.95652199999999998</v>
      </c>
      <c r="F236">
        <v>5.9282000000000001E-2</v>
      </c>
      <c r="G236">
        <v>0.23616500000000001</v>
      </c>
      <c r="H236">
        <v>0.55518400000000001</v>
      </c>
      <c r="I236">
        <v>3.1626000000000001E-2</v>
      </c>
    </row>
    <row r="237" spans="1:9" hidden="1">
      <c r="A237">
        <v>1</v>
      </c>
      <c r="B237">
        <v>1</v>
      </c>
      <c r="C237">
        <v>5.3973E-2</v>
      </c>
      <c r="D237">
        <v>0.78433299999999995</v>
      </c>
      <c r="E237">
        <v>0.90969900000000004</v>
      </c>
      <c r="F237">
        <v>6.2473000000000001E-2</v>
      </c>
      <c r="G237">
        <v>0.65837999999999997</v>
      </c>
      <c r="H237">
        <v>0.74581900000000001</v>
      </c>
      <c r="I237">
        <v>2.8795999999999999E-2</v>
      </c>
    </row>
    <row r="238" spans="1:9" hidden="1">
      <c r="A238">
        <v>0.96907699999999997</v>
      </c>
      <c r="B238">
        <v>0.99331100000000006</v>
      </c>
      <c r="C238">
        <v>5.3501E-2</v>
      </c>
      <c r="D238">
        <v>0.43749900000000003</v>
      </c>
      <c r="E238">
        <v>0.63545200000000002</v>
      </c>
      <c r="F238">
        <v>6.7380999999999996E-2</v>
      </c>
      <c r="G238">
        <v>0.32243300000000003</v>
      </c>
      <c r="H238">
        <v>0.61872899999999997</v>
      </c>
      <c r="I238">
        <v>2.9368999999999999E-2</v>
      </c>
    </row>
    <row r="239" spans="1:9" hidden="1">
      <c r="A239">
        <v>0.631633</v>
      </c>
      <c r="B239">
        <v>0.62876299999999996</v>
      </c>
      <c r="C239">
        <v>5.3581999999999998E-2</v>
      </c>
      <c r="D239">
        <v>0.82729200000000003</v>
      </c>
      <c r="E239">
        <v>0.93645500000000004</v>
      </c>
      <c r="F239">
        <v>5.7667000000000003E-2</v>
      </c>
      <c r="G239">
        <v>0.431668</v>
      </c>
      <c r="H239">
        <v>0.66555200000000003</v>
      </c>
      <c r="I239">
        <v>2.7858000000000001E-2</v>
      </c>
    </row>
    <row r="240" spans="1:9" hidden="1">
      <c r="A240">
        <v>0.56260399999999999</v>
      </c>
      <c r="B240">
        <v>0.64214000000000004</v>
      </c>
      <c r="C240">
        <v>5.6031999999999998E-2</v>
      </c>
      <c r="D240">
        <v>0.86630399999999996</v>
      </c>
      <c r="E240">
        <v>0.95652199999999998</v>
      </c>
      <c r="F240">
        <v>5.5635999999999998E-2</v>
      </c>
      <c r="G240">
        <v>0.39268999999999998</v>
      </c>
      <c r="H240">
        <v>0.65886299999999998</v>
      </c>
      <c r="I240">
        <v>2.8764000000000001E-2</v>
      </c>
    </row>
    <row r="241" spans="1:12" hidden="1">
      <c r="A241">
        <v>0.89644100000000004</v>
      </c>
      <c r="B241">
        <v>0.96655500000000005</v>
      </c>
      <c r="C241">
        <v>5.0437000000000003E-2</v>
      </c>
      <c r="D241">
        <v>0.89698800000000001</v>
      </c>
      <c r="E241">
        <v>0.96989999999999998</v>
      </c>
      <c r="F241">
        <v>5.5314000000000002E-2</v>
      </c>
      <c r="G241">
        <v>0.408632</v>
      </c>
      <c r="H241">
        <v>0.66889600000000005</v>
      </c>
      <c r="I241">
        <v>2.8070999999999999E-2</v>
      </c>
    </row>
    <row r="242" spans="1:12" hidden="1">
      <c r="A242">
        <v>0.69613000000000003</v>
      </c>
      <c r="B242">
        <v>0.77926399999999996</v>
      </c>
      <c r="C242">
        <v>5.4726999999999998E-2</v>
      </c>
      <c r="D242">
        <v>0.79427800000000004</v>
      </c>
      <c r="E242">
        <v>0.91638799999999998</v>
      </c>
      <c r="F242">
        <v>5.4392000000000003E-2</v>
      </c>
      <c r="G242">
        <v>0.37578800000000001</v>
      </c>
      <c r="H242">
        <v>0.58194000000000001</v>
      </c>
      <c r="I242">
        <v>2.8354000000000001E-2</v>
      </c>
    </row>
    <row r="243" spans="1:12" hidden="1">
      <c r="A243">
        <v>0.96755199999999997</v>
      </c>
      <c r="B243">
        <v>0.99331100000000006</v>
      </c>
      <c r="C243">
        <v>5.1639999999999998E-2</v>
      </c>
      <c r="D243">
        <v>0.77953600000000001</v>
      </c>
      <c r="E243">
        <v>0.90635500000000002</v>
      </c>
      <c r="F243">
        <v>5.5128999999999997E-2</v>
      </c>
      <c r="G243">
        <v>0.27177400000000002</v>
      </c>
      <c r="H243">
        <v>0.57525099999999996</v>
      </c>
      <c r="I243">
        <v>2.9447000000000001E-2</v>
      </c>
    </row>
    <row r="244" spans="1:12" hidden="1">
      <c r="A244">
        <v>0.70550000000000002</v>
      </c>
      <c r="B244">
        <v>0.769231</v>
      </c>
      <c r="C244">
        <v>4.9028000000000002E-2</v>
      </c>
      <c r="D244">
        <v>0.66755200000000003</v>
      </c>
      <c r="E244">
        <v>0.85618700000000003</v>
      </c>
      <c r="F244">
        <v>5.6474999999999997E-2</v>
      </c>
      <c r="G244">
        <v>0.24643499999999999</v>
      </c>
      <c r="H244">
        <v>0.57525099999999996</v>
      </c>
      <c r="I244">
        <v>2.7342000000000002E-2</v>
      </c>
    </row>
    <row r="245" spans="1:12" hidden="1">
      <c r="A245">
        <v>0.96755199999999997</v>
      </c>
      <c r="B245">
        <v>0.99331100000000006</v>
      </c>
      <c r="C245">
        <v>5.2236999999999999E-2</v>
      </c>
      <c r="D245">
        <v>0.46335100000000001</v>
      </c>
      <c r="E245">
        <v>0.65886299999999998</v>
      </c>
      <c r="F245">
        <v>5.6826000000000002E-2</v>
      </c>
      <c r="G245">
        <v>0.27970800000000001</v>
      </c>
      <c r="H245">
        <v>0.56856200000000001</v>
      </c>
      <c r="I245">
        <v>3.1018E-2</v>
      </c>
    </row>
    <row r="246" spans="1:12" hidden="1">
      <c r="A246">
        <v>0.93723599999999996</v>
      </c>
      <c r="B246">
        <v>0.98327799999999999</v>
      </c>
      <c r="C246">
        <v>5.2273E-2</v>
      </c>
      <c r="D246">
        <v>0.93345500000000003</v>
      </c>
      <c r="E246">
        <v>0.98327799999999999</v>
      </c>
      <c r="F246">
        <v>5.6193E-2</v>
      </c>
      <c r="G246">
        <v>0.24823999999999999</v>
      </c>
      <c r="H246">
        <v>0.53511699999999995</v>
      </c>
      <c r="I246">
        <v>2.7833E-2</v>
      </c>
    </row>
    <row r="247" spans="1:12" hidden="1">
      <c r="A247">
        <v>0.59327700000000005</v>
      </c>
      <c r="B247">
        <v>0.62541800000000003</v>
      </c>
      <c r="C247">
        <v>5.1368999999999998E-2</v>
      </c>
      <c r="D247">
        <v>0.37318000000000001</v>
      </c>
      <c r="E247">
        <v>0.64882899999999999</v>
      </c>
      <c r="F247">
        <v>6.6005999999999995E-2</v>
      </c>
      <c r="G247">
        <v>0.34270699999999998</v>
      </c>
      <c r="H247">
        <v>0.58862899999999996</v>
      </c>
      <c r="I247">
        <v>2.8657999999999999E-2</v>
      </c>
    </row>
    <row r="248" spans="1:12" hidden="1">
      <c r="A248">
        <v>0.60618000000000005</v>
      </c>
      <c r="B248">
        <v>0.64548499999999998</v>
      </c>
      <c r="C248">
        <v>5.3594999999999997E-2</v>
      </c>
      <c r="D248">
        <v>0.82729200000000003</v>
      </c>
      <c r="E248">
        <v>0.93645500000000004</v>
      </c>
      <c r="F248">
        <v>5.4038999999999997E-2</v>
      </c>
      <c r="G248">
        <v>0.27336500000000002</v>
      </c>
      <c r="H248">
        <v>0.55518400000000001</v>
      </c>
      <c r="I248">
        <v>2.81E-2</v>
      </c>
    </row>
    <row r="249" spans="1:12" hidden="1">
      <c r="A249">
        <v>1</v>
      </c>
      <c r="B249">
        <v>1</v>
      </c>
      <c r="C249">
        <v>5.2864000000000001E-2</v>
      </c>
      <c r="D249">
        <v>0.44320799999999999</v>
      </c>
      <c r="E249">
        <v>0.63210699999999997</v>
      </c>
      <c r="F249">
        <v>5.8243999999999997E-2</v>
      </c>
      <c r="G249">
        <v>0.60490699999999997</v>
      </c>
      <c r="H249">
        <v>0.67893000000000003</v>
      </c>
      <c r="I249">
        <v>2.8854000000000001E-2</v>
      </c>
    </row>
    <row r="250" spans="1:12" hidden="1">
      <c r="A250">
        <v>0.98233300000000001</v>
      </c>
      <c r="B250">
        <v>0.99665599999999999</v>
      </c>
      <c r="C250">
        <v>4.9584000000000003E-2</v>
      </c>
      <c r="D250">
        <v>0.33764899999999998</v>
      </c>
      <c r="E250">
        <v>0.61204000000000003</v>
      </c>
      <c r="F250">
        <v>5.7822999999999999E-2</v>
      </c>
      <c r="G250">
        <v>0.19084499999999999</v>
      </c>
      <c r="H250">
        <v>0.51839500000000005</v>
      </c>
      <c r="I250">
        <v>2.9231E-2</v>
      </c>
    </row>
    <row r="251" spans="1:12" hidden="1">
      <c r="A251">
        <v>0.98233300000000001</v>
      </c>
      <c r="B251">
        <v>0.99665599999999999</v>
      </c>
      <c r="C251">
        <v>5.3280000000000001E-2</v>
      </c>
      <c r="D251">
        <v>0.78924499999999997</v>
      </c>
      <c r="E251">
        <v>0.91304300000000005</v>
      </c>
      <c r="F251">
        <v>5.5781999999999998E-2</v>
      </c>
      <c r="G251">
        <v>0.31505899999999998</v>
      </c>
      <c r="H251">
        <v>0.57525099999999996</v>
      </c>
      <c r="I251">
        <v>2.8125000000000001E-2</v>
      </c>
    </row>
    <row r="252" spans="1:12" hidden="1">
      <c r="A252">
        <v>0.96755199999999997</v>
      </c>
      <c r="B252">
        <v>0.99331100000000006</v>
      </c>
      <c r="C252">
        <v>5.2289000000000002E-2</v>
      </c>
      <c r="D252">
        <v>0.85929100000000003</v>
      </c>
      <c r="E252">
        <v>0.95317700000000005</v>
      </c>
      <c r="F252">
        <v>5.7297000000000001E-2</v>
      </c>
      <c r="G252">
        <v>0.34134799999999998</v>
      </c>
      <c r="H252">
        <v>0.57190600000000003</v>
      </c>
      <c r="I252">
        <v>3.023E-2</v>
      </c>
    </row>
    <row r="253" spans="1:12" hidden="1">
      <c r="A253">
        <v>0.96907699999999997</v>
      </c>
      <c r="B253">
        <v>0.99331100000000006</v>
      </c>
      <c r="C253">
        <v>5.7105999999999997E-2</v>
      </c>
      <c r="D253">
        <v>0.49283700000000003</v>
      </c>
      <c r="E253">
        <v>0.70234099999999999</v>
      </c>
      <c r="F253">
        <v>6.1804999999999999E-2</v>
      </c>
      <c r="G253">
        <v>0.271841</v>
      </c>
      <c r="H253">
        <v>0.58862899999999996</v>
      </c>
      <c r="I253">
        <v>3.1945000000000001E-2</v>
      </c>
    </row>
    <row r="254" spans="1:12" hidden="1">
      <c r="A254">
        <v>0.64745900000000001</v>
      </c>
      <c r="B254">
        <v>0.63879600000000003</v>
      </c>
      <c r="C254">
        <v>5.3228999999999999E-2</v>
      </c>
      <c r="D254">
        <v>0.47155999999999998</v>
      </c>
      <c r="E254">
        <v>0.69565200000000005</v>
      </c>
      <c r="F254">
        <v>6.6671999999999995E-2</v>
      </c>
      <c r="G254">
        <v>0.50766900000000004</v>
      </c>
      <c r="H254">
        <v>0.56521699999999997</v>
      </c>
      <c r="I254">
        <v>2.9166000000000001E-2</v>
      </c>
    </row>
    <row r="255" spans="1:12" hidden="1">
      <c r="A255">
        <v>0.60587400000000002</v>
      </c>
      <c r="B255">
        <v>0.64214000000000004</v>
      </c>
      <c r="C255">
        <v>5.1540000000000002E-2</v>
      </c>
      <c r="D255">
        <v>0.80472299999999997</v>
      </c>
      <c r="E255">
        <v>0.92307700000000004</v>
      </c>
      <c r="F255">
        <v>5.5557000000000002E-2</v>
      </c>
      <c r="G255">
        <v>0.67498499999999995</v>
      </c>
      <c r="H255">
        <v>0.68561899999999998</v>
      </c>
      <c r="I255">
        <v>3.0078000000000001E-2</v>
      </c>
    </row>
    <row r="256" spans="1:12">
      <c r="A256" t="s">
        <v>20</v>
      </c>
      <c r="D256">
        <v>0.90857591999999987</v>
      </c>
      <c r="E256">
        <v>0.91411377999999988</v>
      </c>
      <c r="F256">
        <v>6.4391239999999988E-2</v>
      </c>
      <c r="G256">
        <v>0.70796042000000003</v>
      </c>
      <c r="H256">
        <v>0.82628773999999983</v>
      </c>
      <c r="I256">
        <v>6.8196900000000019E-2</v>
      </c>
      <c r="J256">
        <v>0.39364791999999987</v>
      </c>
      <c r="K256">
        <v>0.62026756000000016</v>
      </c>
      <c r="L256">
        <v>3.5539539999999994E-2</v>
      </c>
    </row>
    <row r="257" spans="1:9" hidden="1">
      <c r="A257">
        <v>1</v>
      </c>
      <c r="B257">
        <v>1</v>
      </c>
      <c r="C257">
        <v>6.2347E-2</v>
      </c>
      <c r="D257">
        <v>0.58255999999999997</v>
      </c>
      <c r="E257">
        <v>0.63545200000000002</v>
      </c>
      <c r="F257">
        <v>7.2204000000000004E-2</v>
      </c>
      <c r="G257">
        <v>0.34065200000000001</v>
      </c>
      <c r="H257">
        <v>0.60535099999999997</v>
      </c>
      <c r="I257">
        <v>4.1963E-2</v>
      </c>
    </row>
    <row r="258" spans="1:9" hidden="1">
      <c r="A258">
        <v>1</v>
      </c>
      <c r="B258">
        <v>1</v>
      </c>
      <c r="C258">
        <v>6.3562999999999995E-2</v>
      </c>
      <c r="D258">
        <v>0.47469699999999998</v>
      </c>
      <c r="E258">
        <v>0.65217400000000003</v>
      </c>
      <c r="F258">
        <v>6.5491999999999995E-2</v>
      </c>
      <c r="G258">
        <v>0.31040800000000002</v>
      </c>
      <c r="H258">
        <v>0.57859499999999997</v>
      </c>
      <c r="I258">
        <v>3.5512000000000002E-2</v>
      </c>
    </row>
    <row r="259" spans="1:9" hidden="1">
      <c r="A259">
        <v>1</v>
      </c>
      <c r="B259">
        <v>1</v>
      </c>
      <c r="C259">
        <v>6.5682000000000004E-2</v>
      </c>
      <c r="D259">
        <v>1</v>
      </c>
      <c r="E259">
        <v>1</v>
      </c>
      <c r="F259">
        <v>6.5800999999999998E-2</v>
      </c>
      <c r="G259">
        <v>0.26408399999999999</v>
      </c>
      <c r="H259">
        <v>0.58862899999999996</v>
      </c>
      <c r="I259">
        <v>3.3051999999999998E-2</v>
      </c>
    </row>
    <row r="260" spans="1:9" hidden="1">
      <c r="A260">
        <v>0.98233300000000001</v>
      </c>
      <c r="B260">
        <v>0.99665599999999999</v>
      </c>
      <c r="C260">
        <v>6.6410999999999998E-2</v>
      </c>
      <c r="D260">
        <v>0.53782399999999997</v>
      </c>
      <c r="E260">
        <v>0.65886299999999998</v>
      </c>
      <c r="F260">
        <v>6.6913E-2</v>
      </c>
      <c r="G260">
        <v>0.34771200000000002</v>
      </c>
      <c r="H260">
        <v>0.58528400000000003</v>
      </c>
      <c r="I260">
        <v>3.3996999999999999E-2</v>
      </c>
    </row>
    <row r="261" spans="1:9" hidden="1">
      <c r="A261">
        <v>0.66763099999999997</v>
      </c>
      <c r="B261">
        <v>0.63210699999999997</v>
      </c>
      <c r="C261">
        <v>6.1564000000000001E-2</v>
      </c>
      <c r="D261">
        <v>0.98156600000000005</v>
      </c>
      <c r="E261">
        <v>0.99665599999999999</v>
      </c>
      <c r="F261">
        <v>6.2622999999999998E-2</v>
      </c>
      <c r="G261">
        <v>0.348497</v>
      </c>
      <c r="H261">
        <v>0.59197299999999997</v>
      </c>
      <c r="I261">
        <v>3.4130000000000001E-2</v>
      </c>
    </row>
    <row r="262" spans="1:9" hidden="1">
      <c r="A262">
        <v>1</v>
      </c>
      <c r="B262">
        <v>1</v>
      </c>
      <c r="C262">
        <v>6.0713999999999997E-2</v>
      </c>
      <c r="D262">
        <v>0.77485099999999996</v>
      </c>
      <c r="E262">
        <v>0.90300999999999998</v>
      </c>
      <c r="F262">
        <v>6.4138000000000001E-2</v>
      </c>
      <c r="G262">
        <v>0.39827499999999999</v>
      </c>
      <c r="H262">
        <v>0.62207400000000002</v>
      </c>
      <c r="I262">
        <v>3.3713E-2</v>
      </c>
    </row>
    <row r="263" spans="1:9" hidden="1">
      <c r="A263">
        <v>0.96907699999999997</v>
      </c>
      <c r="B263">
        <v>0.99331100000000006</v>
      </c>
      <c r="C263">
        <v>6.2839999999999993E-2</v>
      </c>
      <c r="D263">
        <v>0.93345500000000003</v>
      </c>
      <c r="E263">
        <v>0.98327799999999999</v>
      </c>
      <c r="F263">
        <v>6.9077E-2</v>
      </c>
      <c r="G263">
        <v>0.41286400000000001</v>
      </c>
      <c r="H263">
        <v>0.59197299999999997</v>
      </c>
      <c r="I263">
        <v>3.6275000000000002E-2</v>
      </c>
    </row>
    <row r="264" spans="1:9" hidden="1">
      <c r="A264">
        <v>0.66815400000000003</v>
      </c>
      <c r="B264">
        <v>0.64548499999999998</v>
      </c>
      <c r="C264">
        <v>6.4019000000000006E-2</v>
      </c>
      <c r="D264">
        <v>0.94392799999999999</v>
      </c>
      <c r="E264">
        <v>0.986622</v>
      </c>
      <c r="F264">
        <v>6.5076999999999996E-2</v>
      </c>
      <c r="G264">
        <v>0.214839</v>
      </c>
      <c r="H264">
        <v>0.53177300000000005</v>
      </c>
      <c r="I264">
        <v>3.4271999999999997E-2</v>
      </c>
    </row>
    <row r="265" spans="1:9" hidden="1">
      <c r="A265">
        <v>1</v>
      </c>
      <c r="B265">
        <v>1</v>
      </c>
      <c r="C265">
        <v>6.0665999999999998E-2</v>
      </c>
      <c r="D265">
        <v>0.86630399999999996</v>
      </c>
      <c r="E265">
        <v>0.95652199999999998</v>
      </c>
      <c r="F265">
        <v>6.5705E-2</v>
      </c>
      <c r="G265">
        <v>0.49100300000000002</v>
      </c>
      <c r="H265">
        <v>0.67893000000000003</v>
      </c>
      <c r="I265">
        <v>3.4292000000000003E-2</v>
      </c>
    </row>
    <row r="266" spans="1:9" hidden="1">
      <c r="A266">
        <v>1</v>
      </c>
      <c r="B266">
        <v>1</v>
      </c>
      <c r="C266">
        <v>6.8381999999999998E-2</v>
      </c>
      <c r="D266">
        <v>0.95520099999999997</v>
      </c>
      <c r="E266">
        <v>0.98996700000000004</v>
      </c>
      <c r="F266">
        <v>6.5656000000000006E-2</v>
      </c>
      <c r="G266">
        <v>0.366867</v>
      </c>
      <c r="H266">
        <v>0.60535099999999997</v>
      </c>
      <c r="I266">
        <v>3.4290000000000001E-2</v>
      </c>
    </row>
    <row r="267" spans="1:9" hidden="1">
      <c r="A267">
        <v>0.96907699999999997</v>
      </c>
      <c r="B267">
        <v>0.99331100000000006</v>
      </c>
      <c r="C267">
        <v>6.5164E-2</v>
      </c>
      <c r="D267">
        <v>0.85250000000000004</v>
      </c>
      <c r="E267">
        <v>0.94983300000000004</v>
      </c>
      <c r="F267">
        <v>6.4244999999999997E-2</v>
      </c>
      <c r="G267">
        <v>0.64734199999999997</v>
      </c>
      <c r="H267">
        <v>0.755853</v>
      </c>
      <c r="I267">
        <v>3.8128000000000002E-2</v>
      </c>
    </row>
    <row r="268" spans="1:9" hidden="1">
      <c r="A268">
        <v>0.98233300000000001</v>
      </c>
      <c r="B268">
        <v>0.99665599999999999</v>
      </c>
      <c r="C268">
        <v>6.0414000000000002E-2</v>
      </c>
      <c r="D268">
        <v>0.33698600000000001</v>
      </c>
      <c r="E268">
        <v>0.58528400000000003</v>
      </c>
      <c r="F268">
        <v>7.8256999999999993E-2</v>
      </c>
      <c r="G268">
        <v>0.290325</v>
      </c>
      <c r="H268">
        <v>0.57525099999999996</v>
      </c>
      <c r="I268">
        <v>3.4065999999999999E-2</v>
      </c>
    </row>
    <row r="269" spans="1:9" hidden="1">
      <c r="A269">
        <v>0.647227</v>
      </c>
      <c r="B269">
        <v>0.62876299999999996</v>
      </c>
      <c r="C269">
        <v>6.0149000000000001E-2</v>
      </c>
      <c r="D269">
        <v>0.468754</v>
      </c>
      <c r="E269">
        <v>0.61872899999999997</v>
      </c>
      <c r="F269">
        <v>7.1912000000000004E-2</v>
      </c>
      <c r="G269">
        <v>0.39756999999999998</v>
      </c>
      <c r="H269">
        <v>0.61872899999999997</v>
      </c>
      <c r="I269">
        <v>3.3506000000000001E-2</v>
      </c>
    </row>
    <row r="270" spans="1:9" hidden="1">
      <c r="A270">
        <v>1</v>
      </c>
      <c r="B270">
        <v>1</v>
      </c>
      <c r="C270">
        <v>6.5918000000000004E-2</v>
      </c>
      <c r="D270">
        <v>0.85929100000000003</v>
      </c>
      <c r="E270">
        <v>0.95317700000000005</v>
      </c>
      <c r="F270">
        <v>6.5060000000000007E-2</v>
      </c>
      <c r="G270">
        <v>0.43254399999999998</v>
      </c>
      <c r="H270">
        <v>0.59197299999999997</v>
      </c>
      <c r="I270">
        <v>3.4629E-2</v>
      </c>
    </row>
    <row r="271" spans="1:9" hidden="1">
      <c r="A271">
        <v>1</v>
      </c>
      <c r="B271">
        <v>1</v>
      </c>
      <c r="C271">
        <v>6.2650999999999998E-2</v>
      </c>
      <c r="D271">
        <v>0.89698800000000001</v>
      </c>
      <c r="E271">
        <v>0.96989999999999998</v>
      </c>
      <c r="F271">
        <v>6.4879999999999993E-2</v>
      </c>
      <c r="G271">
        <v>0.45473200000000003</v>
      </c>
      <c r="H271">
        <v>0.65217400000000003</v>
      </c>
      <c r="I271">
        <v>3.3332000000000001E-2</v>
      </c>
    </row>
    <row r="272" spans="1:9" hidden="1">
      <c r="A272">
        <v>1</v>
      </c>
      <c r="B272">
        <v>1</v>
      </c>
      <c r="C272">
        <v>6.4376000000000003E-2</v>
      </c>
      <c r="D272">
        <v>0.43396800000000002</v>
      </c>
      <c r="E272">
        <v>0.64548499999999998</v>
      </c>
      <c r="F272">
        <v>6.5036999999999998E-2</v>
      </c>
      <c r="G272">
        <v>0.41407899999999997</v>
      </c>
      <c r="H272">
        <v>0.60869600000000001</v>
      </c>
      <c r="I272">
        <v>3.4590000000000003E-2</v>
      </c>
    </row>
    <row r="273" spans="1:9" hidden="1">
      <c r="A273">
        <v>1</v>
      </c>
      <c r="B273">
        <v>1</v>
      </c>
      <c r="C273">
        <v>6.1605E-2</v>
      </c>
      <c r="D273">
        <v>0.82142300000000001</v>
      </c>
      <c r="E273">
        <v>0.93310999999999999</v>
      </c>
      <c r="F273">
        <v>6.8520999999999999E-2</v>
      </c>
      <c r="G273">
        <v>0.36055199999999998</v>
      </c>
      <c r="H273">
        <v>0.64214000000000004</v>
      </c>
      <c r="I273">
        <v>3.3426999999999998E-2</v>
      </c>
    </row>
    <row r="274" spans="1:9" hidden="1">
      <c r="A274">
        <v>0.96907699999999997</v>
      </c>
      <c r="B274">
        <v>0.99331100000000006</v>
      </c>
      <c r="C274">
        <v>6.3797999999999994E-2</v>
      </c>
      <c r="D274">
        <v>0.46785399999999999</v>
      </c>
      <c r="E274">
        <v>0.60200699999999996</v>
      </c>
      <c r="F274">
        <v>6.6239000000000006E-2</v>
      </c>
      <c r="G274">
        <v>0.178429</v>
      </c>
      <c r="H274">
        <v>0.52842800000000001</v>
      </c>
      <c r="I274">
        <v>3.2141999999999997E-2</v>
      </c>
    </row>
    <row r="275" spans="1:9" hidden="1">
      <c r="A275">
        <v>1</v>
      </c>
      <c r="B275">
        <v>1</v>
      </c>
      <c r="C275">
        <v>6.3530000000000003E-2</v>
      </c>
      <c r="D275">
        <v>0.56149400000000005</v>
      </c>
      <c r="E275">
        <v>0.62876299999999996</v>
      </c>
      <c r="F275">
        <v>6.5140000000000003E-2</v>
      </c>
      <c r="G275">
        <v>0.43441099999999999</v>
      </c>
      <c r="H275">
        <v>0.67224099999999998</v>
      </c>
      <c r="I275">
        <v>3.7595000000000003E-2</v>
      </c>
    </row>
    <row r="276" spans="1:9" hidden="1">
      <c r="A276">
        <v>0.66952699999999998</v>
      </c>
      <c r="B276">
        <v>0.65886299999999998</v>
      </c>
      <c r="C276">
        <v>6.8069000000000005E-2</v>
      </c>
      <c r="D276">
        <v>0.88107400000000002</v>
      </c>
      <c r="E276">
        <v>0.96321100000000004</v>
      </c>
      <c r="F276">
        <v>6.4826999999999996E-2</v>
      </c>
      <c r="G276">
        <v>0.342499</v>
      </c>
      <c r="H276">
        <v>0.61204000000000003</v>
      </c>
      <c r="I276">
        <v>3.4259999999999999E-2</v>
      </c>
    </row>
    <row r="277" spans="1:9" hidden="1">
      <c r="A277">
        <v>0.98233300000000001</v>
      </c>
      <c r="B277">
        <v>0.99665599999999999</v>
      </c>
      <c r="C277">
        <v>6.4711000000000005E-2</v>
      </c>
      <c r="D277">
        <v>0.88107400000000002</v>
      </c>
      <c r="E277">
        <v>0.96321100000000004</v>
      </c>
      <c r="F277">
        <v>7.4498999999999996E-2</v>
      </c>
      <c r="G277">
        <v>0.31473699999999999</v>
      </c>
      <c r="H277">
        <v>0.57190600000000003</v>
      </c>
      <c r="I277">
        <v>3.3998E-2</v>
      </c>
    </row>
    <row r="278" spans="1:9" hidden="1">
      <c r="A278">
        <v>1</v>
      </c>
      <c r="B278">
        <v>1</v>
      </c>
      <c r="C278">
        <v>6.9588999999999998E-2</v>
      </c>
      <c r="D278">
        <v>0.91430900000000004</v>
      </c>
      <c r="E278">
        <v>0.97658900000000004</v>
      </c>
      <c r="F278">
        <v>7.0960999999999996E-2</v>
      </c>
      <c r="G278">
        <v>0.54179299999999997</v>
      </c>
      <c r="H278">
        <v>0.61538499999999996</v>
      </c>
      <c r="I278">
        <v>3.3477E-2</v>
      </c>
    </row>
    <row r="279" spans="1:9" hidden="1">
      <c r="A279">
        <v>1</v>
      </c>
      <c r="B279">
        <v>1</v>
      </c>
      <c r="C279">
        <v>6.0734000000000003E-2</v>
      </c>
      <c r="D279">
        <v>0.51826799999999995</v>
      </c>
      <c r="E279">
        <v>0.71237499999999998</v>
      </c>
      <c r="F279">
        <v>6.4543000000000003E-2</v>
      </c>
      <c r="G279">
        <v>0.40744900000000001</v>
      </c>
      <c r="H279">
        <v>0.63545200000000002</v>
      </c>
      <c r="I279">
        <v>3.3341999999999997E-2</v>
      </c>
    </row>
    <row r="280" spans="1:9" hidden="1">
      <c r="A280">
        <v>0.66763099999999997</v>
      </c>
      <c r="B280">
        <v>0.63210699999999997</v>
      </c>
      <c r="C280">
        <v>6.3195000000000001E-2</v>
      </c>
      <c r="D280">
        <v>0.89698800000000001</v>
      </c>
      <c r="E280">
        <v>0.96989999999999998</v>
      </c>
      <c r="F280">
        <v>6.5592999999999999E-2</v>
      </c>
      <c r="G280">
        <v>0.38815</v>
      </c>
      <c r="H280">
        <v>0.59197299999999997</v>
      </c>
      <c r="I280">
        <v>3.4535000000000003E-2</v>
      </c>
    </row>
    <row r="281" spans="1:9" hidden="1">
      <c r="A281">
        <v>0.95747899999999997</v>
      </c>
      <c r="B281">
        <v>0.98996700000000004</v>
      </c>
      <c r="C281">
        <v>6.4263000000000001E-2</v>
      </c>
      <c r="D281">
        <v>0.50400999999999996</v>
      </c>
      <c r="E281">
        <v>0.70903000000000005</v>
      </c>
      <c r="F281">
        <v>7.0533999999999999E-2</v>
      </c>
      <c r="G281">
        <v>0.43873299999999998</v>
      </c>
      <c r="H281">
        <v>0.65886299999999998</v>
      </c>
      <c r="I281">
        <v>3.4001999999999998E-2</v>
      </c>
    </row>
    <row r="282" spans="1:9" hidden="1">
      <c r="A282">
        <v>0.96907699999999997</v>
      </c>
      <c r="B282">
        <v>0.99331100000000006</v>
      </c>
      <c r="C282">
        <v>6.4758999999999997E-2</v>
      </c>
      <c r="D282">
        <v>0.354356</v>
      </c>
      <c r="E282">
        <v>0.59531800000000001</v>
      </c>
      <c r="F282">
        <v>6.6599000000000005E-2</v>
      </c>
      <c r="G282">
        <v>0.289904</v>
      </c>
      <c r="H282">
        <v>0.60200699999999996</v>
      </c>
      <c r="I282">
        <v>3.3675999999999998E-2</v>
      </c>
    </row>
    <row r="283" spans="1:9" hidden="1">
      <c r="A283">
        <v>0.98233300000000001</v>
      </c>
      <c r="B283">
        <v>0.99665599999999999</v>
      </c>
      <c r="C283">
        <v>6.4623E-2</v>
      </c>
      <c r="D283">
        <v>0.54192399999999996</v>
      </c>
      <c r="E283">
        <v>0.61538499999999996</v>
      </c>
      <c r="F283">
        <v>7.0311999999999999E-2</v>
      </c>
      <c r="G283">
        <v>0.68955599999999995</v>
      </c>
      <c r="H283">
        <v>0.72240800000000005</v>
      </c>
      <c r="I283">
        <v>3.4009999999999999E-2</v>
      </c>
    </row>
    <row r="284" spans="1:9" hidden="1">
      <c r="A284">
        <v>1</v>
      </c>
      <c r="B284">
        <v>1</v>
      </c>
      <c r="C284">
        <v>6.7416000000000004E-2</v>
      </c>
      <c r="D284">
        <v>0.92361800000000005</v>
      </c>
      <c r="E284">
        <v>0.97993300000000005</v>
      </c>
      <c r="F284">
        <v>6.8167000000000005E-2</v>
      </c>
      <c r="G284">
        <v>0.33661799999999997</v>
      </c>
      <c r="H284">
        <v>0.60869600000000001</v>
      </c>
      <c r="I284">
        <v>4.0258000000000002E-2</v>
      </c>
    </row>
    <row r="285" spans="1:9" hidden="1">
      <c r="A285">
        <v>1</v>
      </c>
      <c r="B285">
        <v>1</v>
      </c>
      <c r="C285">
        <v>6.9150000000000003E-2</v>
      </c>
      <c r="D285">
        <v>0.95520099999999997</v>
      </c>
      <c r="E285">
        <v>0.98996700000000004</v>
      </c>
      <c r="F285">
        <v>6.6951999999999998E-2</v>
      </c>
      <c r="G285">
        <v>0.53014700000000003</v>
      </c>
      <c r="H285">
        <v>0.71906400000000004</v>
      </c>
      <c r="I285">
        <v>3.9514000000000001E-2</v>
      </c>
    </row>
    <row r="286" spans="1:9" hidden="1">
      <c r="A286">
        <v>1</v>
      </c>
      <c r="B286">
        <v>1</v>
      </c>
      <c r="C286">
        <v>6.2717999999999996E-2</v>
      </c>
      <c r="D286">
        <v>0.39709899999999998</v>
      </c>
      <c r="E286">
        <v>0.65886299999999998</v>
      </c>
      <c r="F286">
        <v>7.4204000000000006E-2</v>
      </c>
      <c r="G286">
        <v>0.34771200000000002</v>
      </c>
      <c r="H286">
        <v>0.58528400000000003</v>
      </c>
      <c r="I286">
        <v>3.4292999999999997E-2</v>
      </c>
    </row>
    <row r="287" spans="1:9" hidden="1">
      <c r="A287">
        <v>0.98233300000000001</v>
      </c>
      <c r="B287">
        <v>0.99665599999999999</v>
      </c>
      <c r="C287">
        <v>6.9194000000000006E-2</v>
      </c>
      <c r="D287">
        <v>0.54589900000000002</v>
      </c>
      <c r="E287">
        <v>0.68561899999999998</v>
      </c>
      <c r="F287">
        <v>6.5575999999999995E-2</v>
      </c>
      <c r="G287">
        <v>0.29708299999999999</v>
      </c>
      <c r="H287">
        <v>0.58528400000000003</v>
      </c>
      <c r="I287">
        <v>3.7394999999999998E-2</v>
      </c>
    </row>
    <row r="288" spans="1:9" hidden="1">
      <c r="A288">
        <v>0.98233300000000001</v>
      </c>
      <c r="B288">
        <v>0.99665599999999999</v>
      </c>
      <c r="C288">
        <v>6.5633999999999998E-2</v>
      </c>
      <c r="D288">
        <v>0.78924499999999997</v>
      </c>
      <c r="E288">
        <v>0.91304300000000005</v>
      </c>
      <c r="F288">
        <v>7.3970999999999995E-2</v>
      </c>
      <c r="G288">
        <v>0.26852100000000001</v>
      </c>
      <c r="H288">
        <v>0.55518400000000001</v>
      </c>
      <c r="I288">
        <v>3.7164999999999997E-2</v>
      </c>
    </row>
    <row r="289" spans="1:9" hidden="1">
      <c r="A289">
        <v>1</v>
      </c>
      <c r="B289">
        <v>1</v>
      </c>
      <c r="C289">
        <v>6.7673999999999998E-2</v>
      </c>
      <c r="D289">
        <v>0.94392799999999999</v>
      </c>
      <c r="E289">
        <v>0.986622</v>
      </c>
      <c r="F289">
        <v>6.6564999999999999E-2</v>
      </c>
      <c r="G289">
        <v>0.43123099999999998</v>
      </c>
      <c r="H289">
        <v>0.63545200000000002</v>
      </c>
      <c r="I289">
        <v>3.9244000000000001E-2</v>
      </c>
    </row>
    <row r="290" spans="1:9" hidden="1">
      <c r="A290">
        <v>0.618205</v>
      </c>
      <c r="B290">
        <v>0.63879600000000003</v>
      </c>
      <c r="C290">
        <v>6.5638000000000002E-2</v>
      </c>
      <c r="D290">
        <v>0.86630399999999996</v>
      </c>
      <c r="E290">
        <v>0.95652199999999998</v>
      </c>
      <c r="F290">
        <v>7.5948000000000002E-2</v>
      </c>
      <c r="G290">
        <v>0.58341200000000004</v>
      </c>
      <c r="H290">
        <v>0.67893000000000003</v>
      </c>
      <c r="I290">
        <v>3.3492000000000001E-2</v>
      </c>
    </row>
    <row r="291" spans="1:9" hidden="1">
      <c r="A291">
        <v>0.64745900000000001</v>
      </c>
      <c r="B291">
        <v>0.63879600000000003</v>
      </c>
      <c r="C291">
        <v>6.5844E-2</v>
      </c>
      <c r="D291">
        <v>0.85929100000000003</v>
      </c>
      <c r="E291">
        <v>0.95317700000000005</v>
      </c>
      <c r="F291">
        <v>6.9182999999999995E-2</v>
      </c>
      <c r="G291">
        <v>0.15284400000000001</v>
      </c>
      <c r="H291">
        <v>0.50836099999999995</v>
      </c>
      <c r="I291">
        <v>3.8469999999999997E-2</v>
      </c>
    </row>
    <row r="292" spans="1:9" hidden="1">
      <c r="A292">
        <v>1</v>
      </c>
      <c r="B292">
        <v>1</v>
      </c>
      <c r="C292">
        <v>6.2994999999999995E-2</v>
      </c>
      <c r="D292">
        <v>0.42452200000000001</v>
      </c>
      <c r="E292">
        <v>0.67224099999999998</v>
      </c>
      <c r="F292">
        <v>6.6386000000000001E-2</v>
      </c>
      <c r="G292">
        <v>0.67326200000000003</v>
      </c>
      <c r="H292">
        <v>0.67893000000000003</v>
      </c>
      <c r="I292">
        <v>3.8672999999999999E-2</v>
      </c>
    </row>
    <row r="293" spans="1:9" hidden="1">
      <c r="A293">
        <v>0.96907699999999997</v>
      </c>
      <c r="B293">
        <v>0.99331100000000006</v>
      </c>
      <c r="C293">
        <v>6.5174999999999997E-2</v>
      </c>
      <c r="D293">
        <v>0.94392799999999999</v>
      </c>
      <c r="E293">
        <v>0.986622</v>
      </c>
      <c r="F293">
        <v>7.2335999999999998E-2</v>
      </c>
      <c r="G293">
        <v>0.39503100000000002</v>
      </c>
      <c r="H293">
        <v>0.65551800000000005</v>
      </c>
      <c r="I293">
        <v>3.3349999999999998E-2</v>
      </c>
    </row>
    <row r="294" spans="1:9" hidden="1">
      <c r="A294">
        <v>1</v>
      </c>
      <c r="B294">
        <v>1</v>
      </c>
      <c r="C294">
        <v>6.6475000000000006E-2</v>
      </c>
      <c r="D294">
        <v>0.98156600000000005</v>
      </c>
      <c r="E294">
        <v>0.99665599999999999</v>
      </c>
      <c r="F294">
        <v>6.7960999999999994E-2</v>
      </c>
      <c r="G294">
        <v>0.39744000000000002</v>
      </c>
      <c r="H294">
        <v>0.63879600000000003</v>
      </c>
      <c r="I294">
        <v>3.3786999999999998E-2</v>
      </c>
    </row>
    <row r="295" spans="1:9" hidden="1">
      <c r="A295">
        <v>0.63270800000000005</v>
      </c>
      <c r="B295">
        <v>0.64882899999999999</v>
      </c>
      <c r="C295">
        <v>6.3006999999999994E-2</v>
      </c>
      <c r="D295">
        <v>0.77953600000000001</v>
      </c>
      <c r="E295">
        <v>0.90635500000000002</v>
      </c>
      <c r="F295">
        <v>6.8248000000000003E-2</v>
      </c>
      <c r="G295">
        <v>0.41278399999999998</v>
      </c>
      <c r="H295">
        <v>0.58862899999999996</v>
      </c>
      <c r="I295">
        <v>3.5783000000000002E-2</v>
      </c>
    </row>
    <row r="296" spans="1:9" hidden="1">
      <c r="A296">
        <v>0.89644100000000004</v>
      </c>
      <c r="B296">
        <v>0.96655500000000005</v>
      </c>
      <c r="C296">
        <v>6.4611000000000002E-2</v>
      </c>
      <c r="D296">
        <v>0.94392799999999999</v>
      </c>
      <c r="E296">
        <v>0.986622</v>
      </c>
      <c r="F296">
        <v>6.6123000000000001E-2</v>
      </c>
      <c r="G296">
        <v>0.40847600000000001</v>
      </c>
      <c r="H296">
        <v>0.66220699999999999</v>
      </c>
      <c r="I296">
        <v>3.4955E-2</v>
      </c>
    </row>
    <row r="297" spans="1:9" hidden="1">
      <c r="A297">
        <v>1</v>
      </c>
      <c r="B297">
        <v>1</v>
      </c>
      <c r="C297">
        <v>6.3682000000000002E-2</v>
      </c>
      <c r="D297">
        <v>0.41990100000000002</v>
      </c>
      <c r="E297">
        <v>0.67224099999999998</v>
      </c>
      <c r="F297">
        <v>6.8625000000000005E-2</v>
      </c>
      <c r="G297">
        <v>0.34472000000000003</v>
      </c>
      <c r="H297">
        <v>0.61872899999999997</v>
      </c>
      <c r="I297">
        <v>3.4445000000000003E-2</v>
      </c>
    </row>
    <row r="298" spans="1:9" hidden="1">
      <c r="A298">
        <v>0.63239999999999996</v>
      </c>
      <c r="B298">
        <v>0.64548499999999998</v>
      </c>
      <c r="C298">
        <v>6.4779000000000003E-2</v>
      </c>
      <c r="D298">
        <v>0.45249299999999998</v>
      </c>
      <c r="E298">
        <v>0.67558499999999999</v>
      </c>
      <c r="F298">
        <v>6.4665E-2</v>
      </c>
      <c r="G298">
        <v>0.39709899999999998</v>
      </c>
      <c r="H298">
        <v>0.65886299999999998</v>
      </c>
      <c r="I298">
        <v>3.7117999999999998E-2</v>
      </c>
    </row>
    <row r="299" spans="1:9" hidden="1">
      <c r="A299">
        <v>0.71113499999999996</v>
      </c>
      <c r="B299">
        <v>0.782609</v>
      </c>
      <c r="C299">
        <v>6.3035999999999995E-2</v>
      </c>
      <c r="D299">
        <v>0.85250000000000004</v>
      </c>
      <c r="E299">
        <v>0.94983300000000004</v>
      </c>
      <c r="F299">
        <v>6.93E-2</v>
      </c>
      <c r="G299">
        <v>0.26105299999999998</v>
      </c>
      <c r="H299">
        <v>0.58194000000000001</v>
      </c>
      <c r="I299">
        <v>3.4766999999999999E-2</v>
      </c>
    </row>
    <row r="300" spans="1:9" hidden="1">
      <c r="A300">
        <v>0.66763099999999997</v>
      </c>
      <c r="B300">
        <v>0.63210699999999997</v>
      </c>
      <c r="C300">
        <v>6.5196000000000004E-2</v>
      </c>
      <c r="D300">
        <v>0.88887400000000005</v>
      </c>
      <c r="E300">
        <v>0.96655500000000005</v>
      </c>
      <c r="F300">
        <v>6.9954000000000002E-2</v>
      </c>
      <c r="G300">
        <v>0.303423</v>
      </c>
      <c r="H300">
        <v>0.59197299999999997</v>
      </c>
      <c r="I300">
        <v>4.4084999999999999E-2</v>
      </c>
    </row>
    <row r="301" spans="1:9" hidden="1">
      <c r="A301">
        <v>1</v>
      </c>
      <c r="B301">
        <v>1</v>
      </c>
      <c r="C301">
        <v>6.4177999999999999E-2</v>
      </c>
      <c r="D301">
        <v>0.88887400000000005</v>
      </c>
      <c r="E301">
        <v>0.96655500000000005</v>
      </c>
      <c r="F301">
        <v>7.9695000000000002E-2</v>
      </c>
      <c r="G301">
        <v>0.39512700000000001</v>
      </c>
      <c r="H301">
        <v>0.66220699999999999</v>
      </c>
      <c r="I301">
        <v>3.5910999999999998E-2</v>
      </c>
    </row>
    <row r="302" spans="1:9" hidden="1">
      <c r="A302">
        <v>0.66763099999999997</v>
      </c>
      <c r="B302">
        <v>0.63210699999999997</v>
      </c>
      <c r="C302">
        <v>6.6444000000000003E-2</v>
      </c>
      <c r="D302">
        <v>0.40289599999999998</v>
      </c>
      <c r="E302">
        <v>0.63879600000000003</v>
      </c>
      <c r="F302">
        <v>6.4172999999999994E-2</v>
      </c>
      <c r="G302">
        <v>0.31934200000000001</v>
      </c>
      <c r="H302">
        <v>0.59866200000000003</v>
      </c>
      <c r="I302">
        <v>3.7402999999999999E-2</v>
      </c>
    </row>
    <row r="303" spans="1:9" hidden="1">
      <c r="A303">
        <v>0.96907699999999997</v>
      </c>
      <c r="B303">
        <v>0.99331100000000006</v>
      </c>
      <c r="C303">
        <v>6.3883999999999996E-2</v>
      </c>
      <c r="D303">
        <v>0.39256400000000002</v>
      </c>
      <c r="E303">
        <v>0.62207400000000002</v>
      </c>
      <c r="F303">
        <v>6.5203999999999998E-2</v>
      </c>
      <c r="G303">
        <v>0.37107600000000002</v>
      </c>
      <c r="H303">
        <v>0.64548499999999998</v>
      </c>
      <c r="I303">
        <v>3.6212000000000001E-2</v>
      </c>
    </row>
    <row r="304" spans="1:9" hidden="1">
      <c r="A304">
        <v>1</v>
      </c>
      <c r="B304">
        <v>1</v>
      </c>
      <c r="C304">
        <v>6.1866999999999998E-2</v>
      </c>
      <c r="D304">
        <v>0.464534</v>
      </c>
      <c r="E304">
        <v>0.66220699999999999</v>
      </c>
      <c r="F304">
        <v>6.7321000000000006E-2</v>
      </c>
      <c r="G304">
        <v>0.51966000000000001</v>
      </c>
      <c r="H304">
        <v>0.64214000000000004</v>
      </c>
      <c r="I304">
        <v>3.245E-2</v>
      </c>
    </row>
    <row r="305" spans="1:12" hidden="1">
      <c r="A305">
        <v>0.96907699999999997</v>
      </c>
      <c r="B305">
        <v>0.99331100000000006</v>
      </c>
      <c r="C305">
        <v>6.4118999999999995E-2</v>
      </c>
      <c r="D305">
        <v>0.56741399999999997</v>
      </c>
      <c r="E305">
        <v>0.66889600000000005</v>
      </c>
      <c r="F305">
        <v>7.3358999999999994E-2</v>
      </c>
      <c r="G305">
        <v>0.64725299999999997</v>
      </c>
      <c r="H305">
        <v>0.63210699999999997</v>
      </c>
      <c r="I305">
        <v>3.9514000000000001E-2</v>
      </c>
    </row>
    <row r="306" spans="1:12" hidden="1">
      <c r="A306">
        <v>1</v>
      </c>
      <c r="B306">
        <v>1</v>
      </c>
      <c r="C306">
        <v>6.3109999999999999E-2</v>
      </c>
      <c r="D306">
        <v>0.47225899999999998</v>
      </c>
      <c r="E306">
        <v>0.66555200000000003</v>
      </c>
      <c r="F306">
        <v>6.6084000000000004E-2</v>
      </c>
      <c r="G306">
        <v>0.37107600000000002</v>
      </c>
      <c r="H306">
        <v>0.64548499999999998</v>
      </c>
      <c r="I306">
        <v>3.4481999999999999E-2</v>
      </c>
    </row>
    <row r="307" spans="1:12">
      <c r="A307" t="s">
        <v>21</v>
      </c>
      <c r="D307">
        <v>0.86850517999999977</v>
      </c>
      <c r="E307">
        <v>0.8615385000000001</v>
      </c>
      <c r="F307">
        <v>7.6106700000000013E-2</v>
      </c>
      <c r="G307">
        <v>0.76438487999999993</v>
      </c>
      <c r="H307">
        <v>0.84969903999999974</v>
      </c>
      <c r="I307">
        <v>8.3657979999999979E-2</v>
      </c>
      <c r="J307">
        <v>0.3975302</v>
      </c>
      <c r="K307">
        <v>0.61344480000000001</v>
      </c>
      <c r="L307">
        <v>4.1098040000000002E-2</v>
      </c>
    </row>
    <row r="308" spans="1:12" hidden="1">
      <c r="A308">
        <v>0.66794399999999998</v>
      </c>
      <c r="B308">
        <v>0.64214000000000004</v>
      </c>
      <c r="C308">
        <v>7.5680999999999998E-2</v>
      </c>
      <c r="D308">
        <v>0.83952899999999997</v>
      </c>
      <c r="E308">
        <v>0.94314399999999998</v>
      </c>
      <c r="F308">
        <v>8.2820000000000005E-2</v>
      </c>
      <c r="G308">
        <v>0.50671900000000003</v>
      </c>
      <c r="H308">
        <v>0.63210699999999997</v>
      </c>
      <c r="I308">
        <v>3.9116999999999999E-2</v>
      </c>
    </row>
    <row r="309" spans="1:12" hidden="1">
      <c r="A309">
        <v>1</v>
      </c>
      <c r="B309">
        <v>1</v>
      </c>
      <c r="C309">
        <v>7.9051999999999997E-2</v>
      </c>
      <c r="D309">
        <v>0.52176500000000003</v>
      </c>
      <c r="E309">
        <v>0.69899699999999998</v>
      </c>
      <c r="F309">
        <v>9.0409000000000003E-2</v>
      </c>
      <c r="G309">
        <v>0.19586400000000001</v>
      </c>
      <c r="H309">
        <v>0.525084</v>
      </c>
      <c r="I309">
        <v>4.0686E-2</v>
      </c>
    </row>
    <row r="310" spans="1:12" hidden="1">
      <c r="A310">
        <v>0.98233300000000001</v>
      </c>
      <c r="B310">
        <v>0.99665599999999999</v>
      </c>
      <c r="C310">
        <v>7.8168000000000001E-2</v>
      </c>
      <c r="D310">
        <v>0.94392799999999999</v>
      </c>
      <c r="E310">
        <v>0.986622</v>
      </c>
      <c r="F310">
        <v>8.4252999999999995E-2</v>
      </c>
      <c r="G310">
        <v>0.41147800000000001</v>
      </c>
      <c r="H310">
        <v>0.62876299999999996</v>
      </c>
      <c r="I310">
        <v>4.3461E-2</v>
      </c>
    </row>
    <row r="311" spans="1:12" hidden="1">
      <c r="A311">
        <v>1</v>
      </c>
      <c r="B311">
        <v>1</v>
      </c>
      <c r="C311">
        <v>7.5027999999999997E-2</v>
      </c>
      <c r="D311">
        <v>0.88887400000000005</v>
      </c>
      <c r="E311">
        <v>0.96655500000000005</v>
      </c>
      <c r="F311">
        <v>8.7044999999999997E-2</v>
      </c>
      <c r="G311">
        <v>0.33275500000000002</v>
      </c>
      <c r="H311">
        <v>0.59197299999999997</v>
      </c>
      <c r="I311">
        <v>3.9964E-2</v>
      </c>
    </row>
    <row r="312" spans="1:12" hidden="1">
      <c r="A312">
        <v>0.63168400000000002</v>
      </c>
      <c r="B312">
        <v>0.63210699999999997</v>
      </c>
      <c r="C312">
        <v>7.4270000000000003E-2</v>
      </c>
      <c r="D312">
        <v>0.59335199999999999</v>
      </c>
      <c r="E312">
        <v>0.62876299999999996</v>
      </c>
      <c r="F312">
        <v>8.1561999999999996E-2</v>
      </c>
      <c r="G312">
        <v>0.38827899999999999</v>
      </c>
      <c r="H312">
        <v>0.64214000000000004</v>
      </c>
      <c r="I312">
        <v>4.1088E-2</v>
      </c>
    </row>
    <row r="313" spans="1:12" hidden="1">
      <c r="A313">
        <v>0.63178599999999996</v>
      </c>
      <c r="B313">
        <v>0.63545200000000002</v>
      </c>
      <c r="C313">
        <v>7.4037000000000006E-2</v>
      </c>
      <c r="D313">
        <v>0.48147000000000001</v>
      </c>
      <c r="E313">
        <v>0.67224099999999998</v>
      </c>
      <c r="F313">
        <v>8.5508000000000001E-2</v>
      </c>
      <c r="G313">
        <v>0.384216</v>
      </c>
      <c r="H313">
        <v>0.60869600000000001</v>
      </c>
      <c r="I313">
        <v>3.8195E-2</v>
      </c>
    </row>
    <row r="314" spans="1:12" hidden="1">
      <c r="A314">
        <v>0.66768300000000003</v>
      </c>
      <c r="B314">
        <v>0.63545200000000002</v>
      </c>
      <c r="C314">
        <v>7.1059999999999998E-2</v>
      </c>
      <c r="D314">
        <v>0.79943600000000004</v>
      </c>
      <c r="E314">
        <v>0.91973199999999999</v>
      </c>
      <c r="F314">
        <v>7.9615000000000005E-2</v>
      </c>
      <c r="G314">
        <v>0.66841700000000004</v>
      </c>
      <c r="H314">
        <v>0.64882899999999999</v>
      </c>
      <c r="I314">
        <v>3.8810999999999998E-2</v>
      </c>
    </row>
    <row r="315" spans="1:12" hidden="1">
      <c r="A315">
        <v>0.66778700000000002</v>
      </c>
      <c r="B315">
        <v>0.63879600000000003</v>
      </c>
      <c r="C315">
        <v>7.6312000000000005E-2</v>
      </c>
      <c r="D315">
        <v>0.64725299999999997</v>
      </c>
      <c r="E315">
        <v>0.63210699999999997</v>
      </c>
      <c r="F315">
        <v>8.3752999999999994E-2</v>
      </c>
      <c r="G315">
        <v>0.32416200000000001</v>
      </c>
      <c r="H315">
        <v>0.59866200000000003</v>
      </c>
      <c r="I315">
        <v>3.9246999999999997E-2</v>
      </c>
    </row>
    <row r="316" spans="1:12" hidden="1">
      <c r="A316">
        <v>1</v>
      </c>
      <c r="B316">
        <v>1</v>
      </c>
      <c r="C316">
        <v>7.4037000000000006E-2</v>
      </c>
      <c r="D316">
        <v>0.92361800000000005</v>
      </c>
      <c r="E316">
        <v>0.97993300000000005</v>
      </c>
      <c r="F316">
        <v>8.2854999999999998E-2</v>
      </c>
      <c r="G316">
        <v>0.35164200000000001</v>
      </c>
      <c r="H316">
        <v>0.60869600000000001</v>
      </c>
      <c r="I316">
        <v>3.9911000000000002E-2</v>
      </c>
    </row>
    <row r="317" spans="1:12" hidden="1">
      <c r="A317">
        <v>1</v>
      </c>
      <c r="B317">
        <v>1</v>
      </c>
      <c r="C317">
        <v>7.5229000000000004E-2</v>
      </c>
      <c r="D317">
        <v>0.91430900000000004</v>
      </c>
      <c r="E317">
        <v>0.97658900000000004</v>
      </c>
      <c r="F317">
        <v>8.2961999999999994E-2</v>
      </c>
      <c r="G317">
        <v>0.228937</v>
      </c>
      <c r="H317">
        <v>0.53177300000000005</v>
      </c>
      <c r="I317">
        <v>4.8801999999999998E-2</v>
      </c>
    </row>
    <row r="318" spans="1:12" hidden="1">
      <c r="A318">
        <v>0.66794399999999998</v>
      </c>
      <c r="B318">
        <v>0.64214000000000004</v>
      </c>
      <c r="C318">
        <v>7.4832999999999997E-2</v>
      </c>
      <c r="D318">
        <v>0.89698800000000001</v>
      </c>
      <c r="E318">
        <v>0.96989999999999998</v>
      </c>
      <c r="F318">
        <v>8.3592E-2</v>
      </c>
      <c r="G318">
        <v>0.381828</v>
      </c>
      <c r="H318">
        <v>0.58528400000000003</v>
      </c>
      <c r="I318">
        <v>4.0437000000000001E-2</v>
      </c>
    </row>
    <row r="319" spans="1:12" hidden="1">
      <c r="A319">
        <v>1</v>
      </c>
      <c r="B319">
        <v>1</v>
      </c>
      <c r="C319">
        <v>7.6624999999999999E-2</v>
      </c>
      <c r="D319">
        <v>0.85250000000000004</v>
      </c>
      <c r="E319">
        <v>0.94983300000000004</v>
      </c>
      <c r="F319">
        <v>8.4397E-2</v>
      </c>
      <c r="G319">
        <v>0.42224299999999998</v>
      </c>
      <c r="H319">
        <v>0.62207400000000002</v>
      </c>
      <c r="I319">
        <v>4.1091000000000003E-2</v>
      </c>
    </row>
    <row r="320" spans="1:12" hidden="1">
      <c r="A320">
        <v>1</v>
      </c>
      <c r="B320">
        <v>1</v>
      </c>
      <c r="C320">
        <v>7.5813000000000005E-2</v>
      </c>
      <c r="D320">
        <v>0.92361800000000005</v>
      </c>
      <c r="E320">
        <v>0.97993300000000005</v>
      </c>
      <c r="F320">
        <v>8.3210000000000006E-2</v>
      </c>
      <c r="G320">
        <v>0.298369</v>
      </c>
      <c r="H320">
        <v>0.55183899999999997</v>
      </c>
      <c r="I320">
        <v>3.9476999999999998E-2</v>
      </c>
    </row>
    <row r="321" spans="1:9" hidden="1">
      <c r="A321">
        <v>1</v>
      </c>
      <c r="B321">
        <v>1</v>
      </c>
      <c r="C321">
        <v>7.7882999999999994E-2</v>
      </c>
      <c r="D321">
        <v>1</v>
      </c>
      <c r="E321">
        <v>1</v>
      </c>
      <c r="F321">
        <v>8.3556000000000005E-2</v>
      </c>
      <c r="G321">
        <v>0.40847600000000001</v>
      </c>
      <c r="H321">
        <v>0.66220699999999999</v>
      </c>
      <c r="I321">
        <v>3.9946000000000002E-2</v>
      </c>
    </row>
    <row r="322" spans="1:9" hidden="1">
      <c r="A322">
        <v>1</v>
      </c>
      <c r="B322">
        <v>1</v>
      </c>
      <c r="C322">
        <v>7.5352000000000002E-2</v>
      </c>
      <c r="D322">
        <v>0.48690600000000001</v>
      </c>
      <c r="E322">
        <v>0.66889600000000005</v>
      </c>
      <c r="F322">
        <v>8.4267999999999996E-2</v>
      </c>
      <c r="G322">
        <v>0.51253800000000005</v>
      </c>
      <c r="H322">
        <v>0.56856200000000001</v>
      </c>
      <c r="I322">
        <v>3.9267999999999997E-2</v>
      </c>
    </row>
    <row r="323" spans="1:9" hidden="1">
      <c r="A323">
        <v>0.66794399999999998</v>
      </c>
      <c r="B323">
        <v>0.64214000000000004</v>
      </c>
      <c r="C323">
        <v>7.8119999999999995E-2</v>
      </c>
      <c r="D323">
        <v>1</v>
      </c>
      <c r="E323">
        <v>1</v>
      </c>
      <c r="F323">
        <v>8.1786999999999999E-2</v>
      </c>
      <c r="G323">
        <v>0.35654200000000003</v>
      </c>
      <c r="H323">
        <v>0.64214000000000004</v>
      </c>
      <c r="I323">
        <v>4.0716000000000002E-2</v>
      </c>
    </row>
    <row r="324" spans="1:9" hidden="1">
      <c r="A324">
        <v>1</v>
      </c>
      <c r="B324">
        <v>1</v>
      </c>
      <c r="C324">
        <v>7.2001999999999997E-2</v>
      </c>
      <c r="D324">
        <v>0.96755199999999997</v>
      </c>
      <c r="E324">
        <v>0.99331100000000006</v>
      </c>
      <c r="F324">
        <v>8.1853999999999996E-2</v>
      </c>
      <c r="G324">
        <v>0.28137699999999999</v>
      </c>
      <c r="H324">
        <v>0.59197299999999997</v>
      </c>
      <c r="I324">
        <v>4.1117000000000001E-2</v>
      </c>
    </row>
    <row r="325" spans="1:9" hidden="1">
      <c r="A325">
        <v>0.96907699999999997</v>
      </c>
      <c r="B325">
        <v>0.99331100000000006</v>
      </c>
      <c r="C325">
        <v>7.3659000000000002E-2</v>
      </c>
      <c r="D325">
        <v>0.54207399999999994</v>
      </c>
      <c r="E325">
        <v>0.62207400000000002</v>
      </c>
      <c r="F325">
        <v>8.0488000000000004E-2</v>
      </c>
      <c r="G325">
        <v>0.46965899999999999</v>
      </c>
      <c r="H325">
        <v>0.59866200000000003</v>
      </c>
      <c r="I325">
        <v>3.8869000000000001E-2</v>
      </c>
    </row>
    <row r="326" spans="1:9" hidden="1">
      <c r="A326">
        <v>1</v>
      </c>
      <c r="B326">
        <v>1</v>
      </c>
      <c r="C326">
        <v>7.22E-2</v>
      </c>
      <c r="D326">
        <v>0.96755199999999997</v>
      </c>
      <c r="E326">
        <v>0.99331100000000006</v>
      </c>
      <c r="F326">
        <v>8.1431000000000003E-2</v>
      </c>
      <c r="G326">
        <v>0.30053600000000003</v>
      </c>
      <c r="H326">
        <v>0.57859499999999997</v>
      </c>
      <c r="I326">
        <v>4.0485E-2</v>
      </c>
    </row>
    <row r="327" spans="1:9" hidden="1">
      <c r="A327">
        <v>0.66763099999999997</v>
      </c>
      <c r="B327">
        <v>0.63210699999999997</v>
      </c>
      <c r="C327">
        <v>7.6943999999999999E-2</v>
      </c>
      <c r="D327">
        <v>0.86630399999999996</v>
      </c>
      <c r="E327">
        <v>0.95652199999999998</v>
      </c>
      <c r="F327">
        <v>8.2336000000000006E-2</v>
      </c>
      <c r="G327">
        <v>0.43829800000000002</v>
      </c>
      <c r="H327">
        <v>0.63879600000000003</v>
      </c>
      <c r="I327">
        <v>4.0591000000000002E-2</v>
      </c>
    </row>
    <row r="328" spans="1:9" hidden="1">
      <c r="A328">
        <v>1</v>
      </c>
      <c r="B328">
        <v>1</v>
      </c>
      <c r="C328">
        <v>7.5063000000000005E-2</v>
      </c>
      <c r="D328">
        <v>0.81014600000000003</v>
      </c>
      <c r="E328">
        <v>0.92642100000000005</v>
      </c>
      <c r="F328">
        <v>8.6846999999999994E-2</v>
      </c>
      <c r="G328">
        <v>0.52728699999999995</v>
      </c>
      <c r="H328">
        <v>0.57190600000000003</v>
      </c>
      <c r="I328">
        <v>3.9259000000000002E-2</v>
      </c>
    </row>
    <row r="329" spans="1:9" hidden="1">
      <c r="A329">
        <v>1</v>
      </c>
      <c r="B329">
        <v>1</v>
      </c>
      <c r="C329">
        <v>7.5108999999999995E-2</v>
      </c>
      <c r="D329">
        <v>0.80472299999999997</v>
      </c>
      <c r="E329">
        <v>0.92307700000000004</v>
      </c>
      <c r="F329">
        <v>8.5779999999999995E-2</v>
      </c>
      <c r="G329">
        <v>0.69752000000000003</v>
      </c>
      <c r="H329">
        <v>0.73578600000000005</v>
      </c>
      <c r="I329">
        <v>4.1979000000000002E-2</v>
      </c>
    </row>
    <row r="330" spans="1:9" hidden="1">
      <c r="A330">
        <v>0.66768300000000003</v>
      </c>
      <c r="B330">
        <v>0.63545200000000002</v>
      </c>
      <c r="C330">
        <v>7.8148999999999996E-2</v>
      </c>
      <c r="D330">
        <v>0.91430900000000004</v>
      </c>
      <c r="E330">
        <v>0.97658900000000004</v>
      </c>
      <c r="F330">
        <v>8.3331000000000002E-2</v>
      </c>
      <c r="G330">
        <v>0.46335100000000001</v>
      </c>
      <c r="H330">
        <v>0.65886299999999998</v>
      </c>
      <c r="I330">
        <v>4.0807000000000003E-2</v>
      </c>
    </row>
    <row r="331" spans="1:9" hidden="1">
      <c r="A331">
        <v>0.64745900000000001</v>
      </c>
      <c r="B331">
        <v>0.63879600000000003</v>
      </c>
      <c r="C331">
        <v>7.2567000000000006E-2</v>
      </c>
      <c r="D331">
        <v>0.95520099999999997</v>
      </c>
      <c r="E331">
        <v>0.98996700000000004</v>
      </c>
      <c r="F331">
        <v>8.3790000000000003E-2</v>
      </c>
      <c r="G331">
        <v>0.33071099999999998</v>
      </c>
      <c r="H331">
        <v>0.57525099999999996</v>
      </c>
      <c r="I331">
        <v>3.9780999999999997E-2</v>
      </c>
    </row>
    <row r="332" spans="1:9" hidden="1">
      <c r="A332">
        <v>0.98233300000000001</v>
      </c>
      <c r="B332">
        <v>0.99665599999999999</v>
      </c>
      <c r="C332">
        <v>7.3915999999999996E-2</v>
      </c>
      <c r="D332">
        <v>0.93345500000000003</v>
      </c>
      <c r="E332">
        <v>0.98327799999999999</v>
      </c>
      <c r="F332">
        <v>8.2969000000000001E-2</v>
      </c>
      <c r="G332">
        <v>0.45819700000000002</v>
      </c>
      <c r="H332">
        <v>0.67558499999999999</v>
      </c>
      <c r="I332">
        <v>4.0535000000000002E-2</v>
      </c>
    </row>
    <row r="333" spans="1:9" hidden="1">
      <c r="A333">
        <v>1</v>
      </c>
      <c r="B333">
        <v>1</v>
      </c>
      <c r="C333">
        <v>8.2169000000000006E-2</v>
      </c>
      <c r="D333">
        <v>0.55140400000000001</v>
      </c>
      <c r="E333">
        <v>0.61872899999999997</v>
      </c>
      <c r="F333">
        <v>8.4236000000000005E-2</v>
      </c>
      <c r="G333">
        <v>0.37107600000000002</v>
      </c>
      <c r="H333">
        <v>0.64548499999999998</v>
      </c>
      <c r="I333">
        <v>4.0847000000000001E-2</v>
      </c>
    </row>
    <row r="334" spans="1:9" hidden="1">
      <c r="A334">
        <v>0.66794399999999998</v>
      </c>
      <c r="B334">
        <v>0.64214000000000004</v>
      </c>
      <c r="C334">
        <v>7.4841000000000005E-2</v>
      </c>
      <c r="D334">
        <v>0.94392799999999999</v>
      </c>
      <c r="E334">
        <v>0.986622</v>
      </c>
      <c r="F334">
        <v>8.2553000000000001E-2</v>
      </c>
      <c r="G334">
        <v>0.33221099999999998</v>
      </c>
      <c r="H334">
        <v>0.58862899999999996</v>
      </c>
      <c r="I334">
        <v>4.1869999999999997E-2</v>
      </c>
    </row>
    <row r="335" spans="1:9" hidden="1">
      <c r="A335">
        <v>0.98233300000000001</v>
      </c>
      <c r="B335">
        <v>0.99665599999999999</v>
      </c>
      <c r="C335">
        <v>7.4957999999999997E-2</v>
      </c>
      <c r="D335">
        <v>0.60587400000000002</v>
      </c>
      <c r="E335">
        <v>0.64214000000000004</v>
      </c>
      <c r="F335">
        <v>8.6289000000000005E-2</v>
      </c>
      <c r="G335">
        <v>0.35852400000000001</v>
      </c>
      <c r="H335">
        <v>0.63879600000000003</v>
      </c>
      <c r="I335">
        <v>4.5333999999999999E-2</v>
      </c>
    </row>
    <row r="336" spans="1:9" hidden="1">
      <c r="A336">
        <v>1</v>
      </c>
      <c r="B336">
        <v>1</v>
      </c>
      <c r="C336">
        <v>7.3851E-2</v>
      </c>
      <c r="D336">
        <v>0.57506900000000005</v>
      </c>
      <c r="E336">
        <v>0.65886299999999998</v>
      </c>
      <c r="F336">
        <v>8.5210999999999995E-2</v>
      </c>
      <c r="G336">
        <v>0.36055199999999998</v>
      </c>
      <c r="H336">
        <v>0.64214000000000004</v>
      </c>
      <c r="I336">
        <v>4.0696999999999997E-2</v>
      </c>
    </row>
    <row r="337" spans="1:9" hidden="1">
      <c r="A337">
        <v>0.66794399999999998</v>
      </c>
      <c r="B337">
        <v>0.64214000000000004</v>
      </c>
      <c r="C337">
        <v>7.3445999999999997E-2</v>
      </c>
      <c r="D337">
        <v>0.80472299999999997</v>
      </c>
      <c r="E337">
        <v>0.92307700000000004</v>
      </c>
      <c r="F337">
        <v>8.2782999999999995E-2</v>
      </c>
      <c r="G337">
        <v>0.31473699999999999</v>
      </c>
      <c r="H337">
        <v>0.57190600000000003</v>
      </c>
      <c r="I337">
        <v>3.9112000000000001E-2</v>
      </c>
    </row>
    <row r="338" spans="1:9" hidden="1">
      <c r="A338">
        <v>0.66841700000000004</v>
      </c>
      <c r="B338">
        <v>0.64882899999999999</v>
      </c>
      <c r="C338">
        <v>7.9020999999999994E-2</v>
      </c>
      <c r="D338">
        <v>0.593252</v>
      </c>
      <c r="E338">
        <v>0.62207400000000002</v>
      </c>
      <c r="F338">
        <v>8.2549999999999998E-2</v>
      </c>
      <c r="G338">
        <v>0.343169</v>
      </c>
      <c r="H338">
        <v>0.59197299999999997</v>
      </c>
      <c r="I338">
        <v>3.9912000000000003E-2</v>
      </c>
    </row>
    <row r="339" spans="1:9" hidden="1">
      <c r="A339">
        <v>1</v>
      </c>
      <c r="B339">
        <v>1</v>
      </c>
      <c r="C339">
        <v>8.9610999999999996E-2</v>
      </c>
      <c r="D339">
        <v>0.85929100000000003</v>
      </c>
      <c r="E339">
        <v>0.95317700000000005</v>
      </c>
      <c r="F339">
        <v>8.4095000000000003E-2</v>
      </c>
      <c r="G339">
        <v>0.34654000000000001</v>
      </c>
      <c r="H339">
        <v>0.60869600000000001</v>
      </c>
      <c r="I339">
        <v>4.4019000000000003E-2</v>
      </c>
    </row>
    <row r="340" spans="1:9" hidden="1">
      <c r="A340">
        <v>1</v>
      </c>
      <c r="B340">
        <v>1</v>
      </c>
      <c r="C340">
        <v>8.2781999999999994E-2</v>
      </c>
      <c r="D340">
        <v>0.90545200000000003</v>
      </c>
      <c r="E340">
        <v>0.973244</v>
      </c>
      <c r="F340">
        <v>8.5650000000000004E-2</v>
      </c>
      <c r="G340">
        <v>0.33337</v>
      </c>
      <c r="H340">
        <v>0.59531800000000001</v>
      </c>
      <c r="I340">
        <v>4.6953000000000002E-2</v>
      </c>
    </row>
    <row r="341" spans="1:9" hidden="1">
      <c r="A341">
        <v>0.647227</v>
      </c>
      <c r="B341">
        <v>0.62876299999999996</v>
      </c>
      <c r="C341">
        <v>7.8234999999999999E-2</v>
      </c>
      <c r="D341">
        <v>0.59530899999999998</v>
      </c>
      <c r="E341">
        <v>0.65217400000000003</v>
      </c>
      <c r="F341">
        <v>8.8305999999999996E-2</v>
      </c>
      <c r="G341">
        <v>0.46412100000000001</v>
      </c>
      <c r="H341">
        <v>0.68561899999999998</v>
      </c>
      <c r="I341">
        <v>3.8608999999999997E-2</v>
      </c>
    </row>
    <row r="342" spans="1:9" hidden="1">
      <c r="A342">
        <v>1</v>
      </c>
      <c r="B342">
        <v>1</v>
      </c>
      <c r="C342">
        <v>7.7572000000000002E-2</v>
      </c>
      <c r="D342">
        <v>0.64631899999999998</v>
      </c>
      <c r="E342">
        <v>0.84615399999999996</v>
      </c>
      <c r="F342">
        <v>8.1458000000000003E-2</v>
      </c>
      <c r="G342">
        <v>0.26953199999999999</v>
      </c>
      <c r="H342">
        <v>0.59197299999999997</v>
      </c>
      <c r="I342">
        <v>4.7536000000000002E-2</v>
      </c>
    </row>
    <row r="343" spans="1:9" hidden="1">
      <c r="A343">
        <v>0.66763099999999997</v>
      </c>
      <c r="B343">
        <v>0.63210699999999997</v>
      </c>
      <c r="C343">
        <v>7.8284999999999993E-2</v>
      </c>
      <c r="D343">
        <v>0.93345500000000003</v>
      </c>
      <c r="E343">
        <v>0.98327799999999999</v>
      </c>
      <c r="F343">
        <v>8.2017000000000007E-2</v>
      </c>
      <c r="G343">
        <v>0.38445800000000002</v>
      </c>
      <c r="H343">
        <v>0.63210699999999997</v>
      </c>
      <c r="I343">
        <v>4.0524999999999999E-2</v>
      </c>
    </row>
    <row r="344" spans="1:9" hidden="1">
      <c r="A344">
        <v>0.66763099999999997</v>
      </c>
      <c r="B344">
        <v>0.63210699999999997</v>
      </c>
      <c r="C344">
        <v>7.8339000000000006E-2</v>
      </c>
      <c r="D344">
        <v>0.88107400000000002</v>
      </c>
      <c r="E344">
        <v>0.96321100000000004</v>
      </c>
      <c r="F344">
        <v>8.3622000000000002E-2</v>
      </c>
      <c r="G344">
        <v>0.47484999999999999</v>
      </c>
      <c r="H344">
        <v>0.58862899999999996</v>
      </c>
      <c r="I344">
        <v>3.9919999999999997E-2</v>
      </c>
    </row>
    <row r="345" spans="1:9" hidden="1">
      <c r="A345">
        <v>1</v>
      </c>
      <c r="B345">
        <v>1</v>
      </c>
      <c r="C345">
        <v>7.4735999999999997E-2</v>
      </c>
      <c r="D345">
        <v>0.53129300000000002</v>
      </c>
      <c r="E345">
        <v>0.68896299999999999</v>
      </c>
      <c r="F345">
        <v>8.3607000000000001E-2</v>
      </c>
      <c r="G345">
        <v>0.20719399999999999</v>
      </c>
      <c r="H345">
        <v>0.54180600000000001</v>
      </c>
      <c r="I345">
        <v>4.5397E-2</v>
      </c>
    </row>
    <row r="346" spans="1:9" hidden="1">
      <c r="A346">
        <v>0.66778700000000002</v>
      </c>
      <c r="B346">
        <v>0.63879600000000003</v>
      </c>
      <c r="C346">
        <v>8.0147999999999997E-2</v>
      </c>
      <c r="D346">
        <v>0.45195800000000003</v>
      </c>
      <c r="E346">
        <v>0.64214000000000004</v>
      </c>
      <c r="F346">
        <v>8.5113999999999995E-2</v>
      </c>
      <c r="G346">
        <v>0.36396299999999998</v>
      </c>
      <c r="H346">
        <v>0.57525099999999996</v>
      </c>
      <c r="I346">
        <v>4.1118000000000002E-2</v>
      </c>
    </row>
    <row r="347" spans="1:9" hidden="1">
      <c r="A347">
        <v>1</v>
      </c>
      <c r="B347">
        <v>1</v>
      </c>
      <c r="C347">
        <v>7.3952000000000004E-2</v>
      </c>
      <c r="D347">
        <v>1</v>
      </c>
      <c r="E347">
        <v>1</v>
      </c>
      <c r="F347">
        <v>8.6274000000000003E-2</v>
      </c>
      <c r="G347">
        <v>0.69752000000000003</v>
      </c>
      <c r="H347">
        <v>0.73578600000000005</v>
      </c>
      <c r="I347">
        <v>4.8476999999999999E-2</v>
      </c>
    </row>
    <row r="348" spans="1:9" hidden="1">
      <c r="A348">
        <v>0.96907699999999997</v>
      </c>
      <c r="B348">
        <v>0.99331100000000006</v>
      </c>
      <c r="C348">
        <v>7.6703999999999994E-2</v>
      </c>
      <c r="D348">
        <v>0.50689200000000001</v>
      </c>
      <c r="E348">
        <v>0.60869600000000001</v>
      </c>
      <c r="F348">
        <v>8.5778999999999994E-2</v>
      </c>
      <c r="G348">
        <v>0.47545900000000002</v>
      </c>
      <c r="H348">
        <v>0.60869600000000001</v>
      </c>
      <c r="I348">
        <v>4.1184999999999999E-2</v>
      </c>
    </row>
    <row r="349" spans="1:9" hidden="1">
      <c r="A349">
        <v>1</v>
      </c>
      <c r="B349">
        <v>1</v>
      </c>
      <c r="C349">
        <v>7.7618000000000006E-2</v>
      </c>
      <c r="D349">
        <v>1</v>
      </c>
      <c r="E349">
        <v>1</v>
      </c>
      <c r="F349">
        <v>8.2419000000000006E-2</v>
      </c>
      <c r="G349">
        <v>0.42119400000000001</v>
      </c>
      <c r="H349">
        <v>0.61538499999999996</v>
      </c>
      <c r="I349">
        <v>4.0905999999999998E-2</v>
      </c>
    </row>
    <row r="350" spans="1:9" hidden="1">
      <c r="A350">
        <v>1</v>
      </c>
      <c r="B350">
        <v>1</v>
      </c>
      <c r="C350">
        <v>7.7757999999999994E-2</v>
      </c>
      <c r="D350">
        <v>0.82142300000000001</v>
      </c>
      <c r="E350">
        <v>0.93310999999999999</v>
      </c>
      <c r="F350">
        <v>8.1283999999999995E-2</v>
      </c>
      <c r="G350">
        <v>0.352576</v>
      </c>
      <c r="H350">
        <v>0.57525099999999996</v>
      </c>
      <c r="I350">
        <v>4.0730000000000002E-2</v>
      </c>
    </row>
    <row r="351" spans="1:9" hidden="1">
      <c r="A351">
        <v>0.98233300000000001</v>
      </c>
      <c r="B351">
        <v>0.99665599999999999</v>
      </c>
      <c r="C351">
        <v>7.4825000000000003E-2</v>
      </c>
      <c r="D351">
        <v>0.93345500000000003</v>
      </c>
      <c r="E351">
        <v>0.98327799999999999</v>
      </c>
      <c r="F351">
        <v>8.1883999999999998E-2</v>
      </c>
      <c r="G351">
        <v>0.344968</v>
      </c>
      <c r="H351">
        <v>0.60200699999999996</v>
      </c>
      <c r="I351">
        <v>3.9127000000000002E-2</v>
      </c>
    </row>
    <row r="352" spans="1:9" hidden="1">
      <c r="A352">
        <v>0.66768300000000003</v>
      </c>
      <c r="B352">
        <v>0.63545200000000002</v>
      </c>
      <c r="C352">
        <v>7.4036000000000005E-2</v>
      </c>
      <c r="D352">
        <v>0.61843499999999996</v>
      </c>
      <c r="E352">
        <v>0.64214000000000004</v>
      </c>
      <c r="F352">
        <v>8.5304000000000005E-2</v>
      </c>
      <c r="G352">
        <v>0.35319200000000001</v>
      </c>
      <c r="H352">
        <v>0.58528400000000003</v>
      </c>
      <c r="I352">
        <v>3.9026999999999999E-2</v>
      </c>
    </row>
    <row r="353" spans="1:12" hidden="1">
      <c r="A353">
        <v>1</v>
      </c>
      <c r="B353">
        <v>1</v>
      </c>
      <c r="C353">
        <v>7.1970000000000006E-2</v>
      </c>
      <c r="D353">
        <v>0.381662</v>
      </c>
      <c r="E353">
        <v>0.57859499999999997</v>
      </c>
      <c r="F353">
        <v>8.2897999999999999E-2</v>
      </c>
      <c r="G353">
        <v>0.34953499999999998</v>
      </c>
      <c r="H353">
        <v>0.61872899999999997</v>
      </c>
      <c r="I353">
        <v>4.1348000000000003E-2</v>
      </c>
    </row>
    <row r="354" spans="1:12" hidden="1">
      <c r="A354">
        <v>0.98233300000000001</v>
      </c>
      <c r="B354">
        <v>0.99665599999999999</v>
      </c>
      <c r="C354">
        <v>7.4246999999999994E-2</v>
      </c>
      <c r="D354">
        <v>0.49283700000000003</v>
      </c>
      <c r="E354">
        <v>0.70234099999999999</v>
      </c>
      <c r="F354">
        <v>8.4440000000000001E-2</v>
      </c>
      <c r="G354">
        <v>0.45249299999999998</v>
      </c>
      <c r="H354">
        <v>0.67558499999999999</v>
      </c>
      <c r="I354">
        <v>3.9584000000000001E-2</v>
      </c>
    </row>
    <row r="355" spans="1:12" hidden="1">
      <c r="A355">
        <v>0.66763099999999997</v>
      </c>
      <c r="B355">
        <v>0.63210699999999997</v>
      </c>
      <c r="C355">
        <v>7.3414999999999994E-2</v>
      </c>
      <c r="D355">
        <v>0.79427800000000004</v>
      </c>
      <c r="E355">
        <v>0.91638799999999998</v>
      </c>
      <c r="F355">
        <v>8.1363000000000005E-2</v>
      </c>
      <c r="G355">
        <v>0.67249300000000001</v>
      </c>
      <c r="H355">
        <v>0.67558499999999999</v>
      </c>
      <c r="I355">
        <v>3.7088000000000003E-2</v>
      </c>
    </row>
    <row r="356" spans="1:12" hidden="1">
      <c r="A356">
        <v>1</v>
      </c>
      <c r="B356">
        <v>1</v>
      </c>
      <c r="C356">
        <v>7.7448000000000003E-2</v>
      </c>
      <c r="D356">
        <v>0.45069500000000001</v>
      </c>
      <c r="E356">
        <v>0.67224099999999998</v>
      </c>
      <c r="F356">
        <v>8.2680000000000003E-2</v>
      </c>
      <c r="G356">
        <v>0.29108800000000001</v>
      </c>
      <c r="H356">
        <v>0.59531800000000001</v>
      </c>
      <c r="I356">
        <v>4.0275999999999999E-2</v>
      </c>
    </row>
    <row r="357" spans="1:12" hidden="1">
      <c r="A357">
        <v>1</v>
      </c>
      <c r="B357">
        <v>1</v>
      </c>
      <c r="C357">
        <v>7.4259000000000006E-2</v>
      </c>
      <c r="D357">
        <v>0.86630399999999996</v>
      </c>
      <c r="E357">
        <v>0.95652199999999998</v>
      </c>
      <c r="F357">
        <v>8.0665000000000001E-2</v>
      </c>
      <c r="G357">
        <v>0.40229399999999998</v>
      </c>
      <c r="H357">
        <v>0.61204000000000003</v>
      </c>
      <c r="I357">
        <v>4.1665000000000001E-2</v>
      </c>
    </row>
    <row r="358" spans="1:12">
      <c r="A358" t="s">
        <v>22</v>
      </c>
      <c r="D358">
        <v>0.87348261999999977</v>
      </c>
      <c r="E358">
        <v>0.86347823999999984</v>
      </c>
      <c r="F358">
        <v>8.8406679999999987E-2</v>
      </c>
      <c r="G358">
        <v>0.81776738000000004</v>
      </c>
      <c r="H358">
        <v>0.88648842000000017</v>
      </c>
      <c r="I358">
        <v>9.4431219999999982E-2</v>
      </c>
      <c r="J358">
        <v>0.38680676000000003</v>
      </c>
      <c r="K358">
        <v>0.61525089999999993</v>
      </c>
      <c r="L358">
        <v>4.7646159999999986E-2</v>
      </c>
    </row>
    <row r="359" spans="1:12" hidden="1">
      <c r="A359">
        <v>1</v>
      </c>
      <c r="B359">
        <v>1</v>
      </c>
      <c r="C359">
        <v>8.5357000000000002E-2</v>
      </c>
      <c r="D359">
        <v>0.95520099999999997</v>
      </c>
      <c r="E359">
        <v>0.98996700000000004</v>
      </c>
      <c r="F359">
        <v>9.2206999999999997E-2</v>
      </c>
      <c r="G359">
        <v>0.38250000000000001</v>
      </c>
      <c r="H359">
        <v>0.59531800000000001</v>
      </c>
      <c r="I359">
        <v>4.6939000000000002E-2</v>
      </c>
    </row>
    <row r="360" spans="1:12" hidden="1">
      <c r="A360">
        <v>1</v>
      </c>
      <c r="B360">
        <v>1</v>
      </c>
      <c r="C360">
        <v>8.5574999999999998E-2</v>
      </c>
      <c r="D360">
        <v>0.86630399999999996</v>
      </c>
      <c r="E360">
        <v>0.95652199999999998</v>
      </c>
      <c r="F360">
        <v>9.2276999999999998E-2</v>
      </c>
      <c r="G360">
        <v>0.42694199999999999</v>
      </c>
      <c r="H360">
        <v>0.67558499999999999</v>
      </c>
      <c r="I360">
        <v>4.6793000000000001E-2</v>
      </c>
    </row>
    <row r="361" spans="1:12" hidden="1">
      <c r="A361">
        <v>1</v>
      </c>
      <c r="B361">
        <v>1</v>
      </c>
      <c r="C361">
        <v>8.7252999999999997E-2</v>
      </c>
      <c r="D361">
        <v>0.58914999999999995</v>
      </c>
      <c r="E361">
        <v>0.67558499999999999</v>
      </c>
      <c r="F361">
        <v>9.4393000000000005E-2</v>
      </c>
      <c r="G361">
        <v>0.35557800000000001</v>
      </c>
      <c r="H361">
        <v>0.62207400000000002</v>
      </c>
      <c r="I361">
        <v>4.6671999999999998E-2</v>
      </c>
    </row>
    <row r="362" spans="1:12" hidden="1">
      <c r="A362">
        <v>0.66778700000000002</v>
      </c>
      <c r="B362">
        <v>0.63879600000000003</v>
      </c>
      <c r="C362">
        <v>9.1139999999999999E-2</v>
      </c>
      <c r="D362">
        <v>0.58220799999999995</v>
      </c>
      <c r="E362">
        <v>0.62876299999999996</v>
      </c>
      <c r="F362">
        <v>9.3255000000000005E-2</v>
      </c>
      <c r="G362">
        <v>0.29164499999999999</v>
      </c>
      <c r="H362">
        <v>0.58194000000000001</v>
      </c>
      <c r="I362">
        <v>4.7729000000000001E-2</v>
      </c>
    </row>
    <row r="363" spans="1:12" hidden="1">
      <c r="A363">
        <v>0.66794399999999998</v>
      </c>
      <c r="B363">
        <v>0.64214000000000004</v>
      </c>
      <c r="C363">
        <v>9.0276999999999996E-2</v>
      </c>
      <c r="D363">
        <v>0.98156600000000005</v>
      </c>
      <c r="E363">
        <v>0.99665599999999999</v>
      </c>
      <c r="F363">
        <v>9.3381000000000006E-2</v>
      </c>
      <c r="G363">
        <v>0.34953499999999998</v>
      </c>
      <c r="H363">
        <v>0.61872899999999997</v>
      </c>
      <c r="I363">
        <v>4.6240999999999997E-2</v>
      </c>
    </row>
    <row r="364" spans="1:12" hidden="1">
      <c r="A364">
        <v>0.66794399999999998</v>
      </c>
      <c r="B364">
        <v>0.64214000000000004</v>
      </c>
      <c r="C364">
        <v>8.9146000000000003E-2</v>
      </c>
      <c r="D364">
        <v>1</v>
      </c>
      <c r="E364">
        <v>1</v>
      </c>
      <c r="F364">
        <v>9.0723999999999999E-2</v>
      </c>
      <c r="G364">
        <v>0.56480300000000006</v>
      </c>
      <c r="H364">
        <v>0.729097</v>
      </c>
      <c r="I364">
        <v>4.7502999999999997E-2</v>
      </c>
    </row>
    <row r="365" spans="1:12" hidden="1">
      <c r="A365">
        <v>0.66815400000000003</v>
      </c>
      <c r="B365">
        <v>0.64548499999999998</v>
      </c>
      <c r="C365">
        <v>8.9443999999999996E-2</v>
      </c>
      <c r="D365">
        <v>0.50713699999999995</v>
      </c>
      <c r="E365">
        <v>0.71237499999999998</v>
      </c>
      <c r="F365">
        <v>9.4310000000000005E-2</v>
      </c>
      <c r="G365">
        <v>0.43162600000000001</v>
      </c>
      <c r="H365">
        <v>0.67558499999999999</v>
      </c>
      <c r="I365">
        <v>4.6585000000000001E-2</v>
      </c>
    </row>
    <row r="366" spans="1:12" hidden="1">
      <c r="A366">
        <v>1</v>
      </c>
      <c r="B366">
        <v>1</v>
      </c>
      <c r="C366">
        <v>9.0018000000000001E-2</v>
      </c>
      <c r="D366">
        <v>0.84591700000000003</v>
      </c>
      <c r="E366">
        <v>0.946488</v>
      </c>
      <c r="F366">
        <v>9.4121999999999997E-2</v>
      </c>
      <c r="G366">
        <v>0.40104099999999998</v>
      </c>
      <c r="H366">
        <v>0.60200699999999996</v>
      </c>
      <c r="I366">
        <v>4.7677999999999998E-2</v>
      </c>
    </row>
    <row r="367" spans="1:12" hidden="1">
      <c r="A367">
        <v>1</v>
      </c>
      <c r="B367">
        <v>1</v>
      </c>
      <c r="C367">
        <v>9.1694999999999999E-2</v>
      </c>
      <c r="D367">
        <v>0.91430900000000004</v>
      </c>
      <c r="E367">
        <v>0.97658900000000004</v>
      </c>
      <c r="F367">
        <v>9.4937999999999995E-2</v>
      </c>
      <c r="G367">
        <v>0.34744799999999998</v>
      </c>
      <c r="H367">
        <v>0.61204000000000003</v>
      </c>
      <c r="I367">
        <v>4.7482000000000003E-2</v>
      </c>
    </row>
    <row r="368" spans="1:12" hidden="1">
      <c r="A368">
        <v>1</v>
      </c>
      <c r="B368">
        <v>1</v>
      </c>
      <c r="C368">
        <v>8.6288000000000004E-2</v>
      </c>
      <c r="D368">
        <v>0.96755199999999997</v>
      </c>
      <c r="E368">
        <v>0.99331100000000006</v>
      </c>
      <c r="F368">
        <v>9.5560999999999993E-2</v>
      </c>
      <c r="G368">
        <v>0.461177</v>
      </c>
      <c r="H368">
        <v>0.68896299999999999</v>
      </c>
      <c r="I368">
        <v>4.6136999999999997E-2</v>
      </c>
    </row>
    <row r="369" spans="1:9" hidden="1">
      <c r="A369">
        <v>1</v>
      </c>
      <c r="B369">
        <v>1</v>
      </c>
      <c r="C369">
        <v>8.9542999999999998E-2</v>
      </c>
      <c r="D369">
        <v>0.86630399999999996</v>
      </c>
      <c r="E369">
        <v>0.95652199999999998</v>
      </c>
      <c r="F369">
        <v>9.1829999999999995E-2</v>
      </c>
      <c r="G369">
        <v>0.48333500000000001</v>
      </c>
      <c r="H369">
        <v>0.61538499999999996</v>
      </c>
      <c r="I369">
        <v>4.5933000000000002E-2</v>
      </c>
    </row>
    <row r="370" spans="1:9" hidden="1">
      <c r="A370">
        <v>1</v>
      </c>
      <c r="B370">
        <v>1</v>
      </c>
      <c r="C370">
        <v>8.8225999999999999E-2</v>
      </c>
      <c r="D370">
        <v>0.89698800000000001</v>
      </c>
      <c r="E370">
        <v>0.96989999999999998</v>
      </c>
      <c r="F370">
        <v>9.5515000000000003E-2</v>
      </c>
      <c r="G370">
        <v>0.53299200000000002</v>
      </c>
      <c r="H370">
        <v>0.62207400000000002</v>
      </c>
      <c r="I370">
        <v>4.8125000000000001E-2</v>
      </c>
    </row>
    <row r="371" spans="1:9" hidden="1">
      <c r="A371">
        <v>0.66763099999999997</v>
      </c>
      <c r="B371">
        <v>0.63210699999999997</v>
      </c>
      <c r="C371">
        <v>8.7510000000000004E-2</v>
      </c>
      <c r="D371">
        <v>1</v>
      </c>
      <c r="E371">
        <v>1</v>
      </c>
      <c r="F371">
        <v>9.6749000000000002E-2</v>
      </c>
      <c r="G371">
        <v>0.56149400000000005</v>
      </c>
      <c r="H371">
        <v>0.62876299999999996</v>
      </c>
      <c r="I371">
        <v>4.7766999999999997E-2</v>
      </c>
    </row>
    <row r="372" spans="1:9" hidden="1">
      <c r="A372">
        <v>1</v>
      </c>
      <c r="B372">
        <v>1</v>
      </c>
      <c r="C372">
        <v>8.8584999999999997E-2</v>
      </c>
      <c r="D372">
        <v>0.88107400000000002</v>
      </c>
      <c r="E372">
        <v>0.96321100000000004</v>
      </c>
      <c r="F372">
        <v>9.4369999999999996E-2</v>
      </c>
      <c r="G372">
        <v>0.38545200000000002</v>
      </c>
      <c r="H372">
        <v>0.61538499999999996</v>
      </c>
      <c r="I372">
        <v>4.6169000000000002E-2</v>
      </c>
    </row>
    <row r="373" spans="1:9" hidden="1">
      <c r="A373">
        <v>0.66794399999999998</v>
      </c>
      <c r="B373">
        <v>0.64214000000000004</v>
      </c>
      <c r="C373">
        <v>8.9008000000000004E-2</v>
      </c>
      <c r="D373">
        <v>0.82142300000000001</v>
      </c>
      <c r="E373">
        <v>0.93310999999999999</v>
      </c>
      <c r="F373">
        <v>9.3605999999999995E-2</v>
      </c>
      <c r="G373">
        <v>0.34197699999999998</v>
      </c>
      <c r="H373">
        <v>0.58194000000000001</v>
      </c>
      <c r="I373">
        <v>4.7781999999999998E-2</v>
      </c>
    </row>
    <row r="374" spans="1:9" hidden="1">
      <c r="A374">
        <v>0.66768300000000003</v>
      </c>
      <c r="B374">
        <v>0.63545200000000002</v>
      </c>
      <c r="C374">
        <v>8.7692000000000006E-2</v>
      </c>
      <c r="D374">
        <v>0.38445800000000002</v>
      </c>
      <c r="E374">
        <v>0.63210699999999997</v>
      </c>
      <c r="F374">
        <v>9.5965999999999996E-2</v>
      </c>
      <c r="G374">
        <v>0.42911100000000002</v>
      </c>
      <c r="H374">
        <v>0.62541800000000003</v>
      </c>
      <c r="I374">
        <v>4.7634999999999997E-2</v>
      </c>
    </row>
    <row r="375" spans="1:9" hidden="1">
      <c r="A375">
        <v>1</v>
      </c>
      <c r="B375">
        <v>1</v>
      </c>
      <c r="C375">
        <v>8.6661000000000002E-2</v>
      </c>
      <c r="D375">
        <v>1</v>
      </c>
      <c r="E375">
        <v>1</v>
      </c>
      <c r="F375">
        <v>9.4286999999999996E-2</v>
      </c>
      <c r="G375">
        <v>0.49161500000000002</v>
      </c>
      <c r="H375">
        <v>0.69230800000000003</v>
      </c>
      <c r="I375">
        <v>4.9238999999999998E-2</v>
      </c>
    </row>
    <row r="376" spans="1:9" hidden="1">
      <c r="A376">
        <v>1</v>
      </c>
      <c r="B376">
        <v>1</v>
      </c>
      <c r="C376">
        <v>8.9857999999999993E-2</v>
      </c>
      <c r="D376">
        <v>0.56119300000000005</v>
      </c>
      <c r="E376">
        <v>0.61872899999999997</v>
      </c>
      <c r="F376">
        <v>9.6120999999999998E-2</v>
      </c>
      <c r="G376">
        <v>0.288634</v>
      </c>
      <c r="H376">
        <v>0.56187299999999996</v>
      </c>
      <c r="I376">
        <v>4.7579999999999997E-2</v>
      </c>
    </row>
    <row r="377" spans="1:9" hidden="1">
      <c r="A377">
        <v>1</v>
      </c>
      <c r="B377">
        <v>1</v>
      </c>
      <c r="C377">
        <v>8.5042999999999994E-2</v>
      </c>
      <c r="D377">
        <v>0.96755199999999997</v>
      </c>
      <c r="E377">
        <v>0.99331100000000006</v>
      </c>
      <c r="F377">
        <v>9.5446000000000003E-2</v>
      </c>
      <c r="G377">
        <v>0.35072599999999998</v>
      </c>
      <c r="H377">
        <v>0.62207400000000002</v>
      </c>
      <c r="I377">
        <v>4.6365999999999997E-2</v>
      </c>
    </row>
    <row r="378" spans="1:9" hidden="1">
      <c r="A378">
        <v>0.66768300000000003</v>
      </c>
      <c r="B378">
        <v>0.63545200000000002</v>
      </c>
      <c r="C378">
        <v>9.1822000000000001E-2</v>
      </c>
      <c r="D378">
        <v>0.42119400000000001</v>
      </c>
      <c r="E378">
        <v>0.61538499999999996</v>
      </c>
      <c r="F378">
        <v>9.6277000000000001E-2</v>
      </c>
      <c r="G378">
        <v>0.381828</v>
      </c>
      <c r="H378">
        <v>0.58528400000000003</v>
      </c>
      <c r="I378">
        <v>4.7812E-2</v>
      </c>
    </row>
    <row r="379" spans="1:9" hidden="1">
      <c r="A379">
        <v>0.66841700000000004</v>
      </c>
      <c r="B379">
        <v>0.64882899999999999</v>
      </c>
      <c r="C379">
        <v>9.1296000000000002E-2</v>
      </c>
      <c r="D379">
        <v>0.90545200000000003</v>
      </c>
      <c r="E379">
        <v>0.973244</v>
      </c>
      <c r="F379">
        <v>9.7408999999999996E-2</v>
      </c>
      <c r="G379">
        <v>0.538601</v>
      </c>
      <c r="H379">
        <v>0.66220699999999999</v>
      </c>
      <c r="I379">
        <v>4.6553999999999998E-2</v>
      </c>
    </row>
    <row r="380" spans="1:9" hidden="1">
      <c r="A380">
        <v>0.98233300000000001</v>
      </c>
      <c r="B380">
        <v>0.99665599999999999</v>
      </c>
      <c r="C380">
        <v>9.0769000000000002E-2</v>
      </c>
      <c r="D380">
        <v>0.96755199999999997</v>
      </c>
      <c r="E380">
        <v>0.99331100000000006</v>
      </c>
      <c r="F380">
        <v>9.4061000000000006E-2</v>
      </c>
      <c r="G380">
        <v>0.32504100000000002</v>
      </c>
      <c r="H380">
        <v>0.60200699999999996</v>
      </c>
      <c r="I380">
        <v>4.7364999999999997E-2</v>
      </c>
    </row>
    <row r="381" spans="1:9" hidden="1">
      <c r="A381">
        <v>1</v>
      </c>
      <c r="B381">
        <v>1</v>
      </c>
      <c r="C381">
        <v>8.7626999999999997E-2</v>
      </c>
      <c r="D381">
        <v>0.75306799999999996</v>
      </c>
      <c r="E381">
        <v>0.90969900000000004</v>
      </c>
      <c r="F381">
        <v>9.3543000000000001E-2</v>
      </c>
      <c r="G381">
        <v>0.37185099999999999</v>
      </c>
      <c r="H381">
        <v>0.60200699999999996</v>
      </c>
      <c r="I381">
        <v>4.7570000000000001E-2</v>
      </c>
    </row>
    <row r="382" spans="1:9" hidden="1">
      <c r="A382">
        <v>0.66952699999999998</v>
      </c>
      <c r="B382">
        <v>0.65886299999999998</v>
      </c>
      <c r="C382">
        <v>8.5966000000000001E-2</v>
      </c>
      <c r="D382">
        <v>0.49088599999999999</v>
      </c>
      <c r="E382">
        <v>0.61204000000000003</v>
      </c>
      <c r="F382">
        <v>9.5821000000000003E-2</v>
      </c>
      <c r="G382">
        <v>0.37413999999999997</v>
      </c>
      <c r="H382">
        <v>0.63210699999999997</v>
      </c>
      <c r="I382">
        <v>4.6372999999999998E-2</v>
      </c>
    </row>
    <row r="383" spans="1:9" hidden="1">
      <c r="A383">
        <v>0.66763099999999997</v>
      </c>
      <c r="B383">
        <v>0.63210699999999997</v>
      </c>
      <c r="C383">
        <v>9.0633000000000005E-2</v>
      </c>
      <c r="D383">
        <v>1</v>
      </c>
      <c r="E383">
        <v>1</v>
      </c>
      <c r="F383">
        <v>9.2926999999999996E-2</v>
      </c>
      <c r="G383">
        <v>0.46196399999999999</v>
      </c>
      <c r="H383">
        <v>0.62207400000000002</v>
      </c>
      <c r="I383">
        <v>4.6165999999999999E-2</v>
      </c>
    </row>
    <row r="384" spans="1:9" hidden="1">
      <c r="A384">
        <v>1</v>
      </c>
      <c r="B384">
        <v>1</v>
      </c>
      <c r="C384">
        <v>8.6412000000000003E-2</v>
      </c>
      <c r="D384">
        <v>0.96755199999999997</v>
      </c>
      <c r="E384">
        <v>0.99331100000000006</v>
      </c>
      <c r="F384">
        <v>9.6436999999999995E-2</v>
      </c>
      <c r="G384">
        <v>0.21021799999999999</v>
      </c>
      <c r="H384">
        <v>0.53177300000000005</v>
      </c>
      <c r="I384">
        <v>4.6984999999999999E-2</v>
      </c>
    </row>
    <row r="385" spans="1:9" hidden="1">
      <c r="A385">
        <v>1</v>
      </c>
      <c r="B385">
        <v>1</v>
      </c>
      <c r="C385">
        <v>8.4945000000000007E-2</v>
      </c>
      <c r="D385">
        <v>0.87355899999999997</v>
      </c>
      <c r="E385">
        <v>0.959866</v>
      </c>
      <c r="F385">
        <v>9.1186000000000003E-2</v>
      </c>
      <c r="G385">
        <v>0.41449000000000003</v>
      </c>
      <c r="H385">
        <v>0.61204000000000003</v>
      </c>
      <c r="I385">
        <v>4.7539999999999999E-2</v>
      </c>
    </row>
    <row r="386" spans="1:9" hidden="1">
      <c r="A386">
        <v>1</v>
      </c>
      <c r="B386">
        <v>1</v>
      </c>
      <c r="C386">
        <v>8.5134000000000001E-2</v>
      </c>
      <c r="D386">
        <v>0.91430900000000004</v>
      </c>
      <c r="E386">
        <v>0.97658900000000004</v>
      </c>
      <c r="F386">
        <v>9.1713000000000003E-2</v>
      </c>
      <c r="G386">
        <v>0.23203299999999999</v>
      </c>
      <c r="H386">
        <v>0.56856200000000001</v>
      </c>
      <c r="I386">
        <v>4.9632000000000003E-2</v>
      </c>
    </row>
    <row r="387" spans="1:9" hidden="1">
      <c r="A387">
        <v>1</v>
      </c>
      <c r="B387">
        <v>1</v>
      </c>
      <c r="C387">
        <v>8.6509000000000003E-2</v>
      </c>
      <c r="D387">
        <v>1</v>
      </c>
      <c r="E387">
        <v>1</v>
      </c>
      <c r="F387">
        <v>9.5078999999999997E-2</v>
      </c>
      <c r="G387">
        <v>0.49149599999999999</v>
      </c>
      <c r="H387">
        <v>0.62207400000000002</v>
      </c>
      <c r="I387">
        <v>4.6052999999999997E-2</v>
      </c>
    </row>
    <row r="388" spans="1:9" hidden="1">
      <c r="A388">
        <v>1</v>
      </c>
      <c r="B388">
        <v>1</v>
      </c>
      <c r="C388">
        <v>8.6188000000000001E-2</v>
      </c>
      <c r="D388">
        <v>0.91430900000000004</v>
      </c>
      <c r="E388">
        <v>0.97658900000000004</v>
      </c>
      <c r="F388">
        <v>9.2954999999999996E-2</v>
      </c>
      <c r="G388">
        <v>0.33742100000000003</v>
      </c>
      <c r="H388">
        <v>0.58862899999999996</v>
      </c>
      <c r="I388">
        <v>4.9056000000000002E-2</v>
      </c>
    </row>
    <row r="389" spans="1:9" hidden="1">
      <c r="A389">
        <v>1</v>
      </c>
      <c r="B389">
        <v>1</v>
      </c>
      <c r="C389">
        <v>8.7361999999999995E-2</v>
      </c>
      <c r="D389">
        <v>0.98156600000000005</v>
      </c>
      <c r="E389">
        <v>0.99665599999999999</v>
      </c>
      <c r="F389">
        <v>9.3737000000000001E-2</v>
      </c>
      <c r="G389">
        <v>0.42452200000000001</v>
      </c>
      <c r="H389">
        <v>0.67224099999999998</v>
      </c>
      <c r="I389">
        <v>4.6163000000000003E-2</v>
      </c>
    </row>
    <row r="390" spans="1:9" hidden="1">
      <c r="A390">
        <v>0.66841700000000004</v>
      </c>
      <c r="B390">
        <v>0.64882899999999999</v>
      </c>
      <c r="C390">
        <v>8.9524000000000006E-2</v>
      </c>
      <c r="D390">
        <v>0.94392799999999999</v>
      </c>
      <c r="E390">
        <v>0.986622</v>
      </c>
      <c r="F390">
        <v>9.2645000000000005E-2</v>
      </c>
      <c r="G390">
        <v>0.40562700000000002</v>
      </c>
      <c r="H390">
        <v>0.62876299999999996</v>
      </c>
      <c r="I390">
        <v>4.7961999999999998E-2</v>
      </c>
    </row>
    <row r="391" spans="1:9" hidden="1">
      <c r="A391">
        <v>1</v>
      </c>
      <c r="B391">
        <v>1</v>
      </c>
      <c r="C391">
        <v>8.6424000000000001E-2</v>
      </c>
      <c r="D391">
        <v>0.98156600000000005</v>
      </c>
      <c r="E391">
        <v>0.99665599999999999</v>
      </c>
      <c r="F391">
        <v>9.3359999999999999E-2</v>
      </c>
      <c r="G391">
        <v>0.4259</v>
      </c>
      <c r="H391">
        <v>0.65551800000000005</v>
      </c>
      <c r="I391">
        <v>5.5351999999999998E-2</v>
      </c>
    </row>
    <row r="392" spans="1:9" hidden="1">
      <c r="A392">
        <v>0.66778700000000002</v>
      </c>
      <c r="B392">
        <v>0.63879600000000003</v>
      </c>
      <c r="C392">
        <v>9.1602000000000003E-2</v>
      </c>
      <c r="D392">
        <v>0.63505500000000004</v>
      </c>
      <c r="E392">
        <v>0.66555200000000003</v>
      </c>
      <c r="F392">
        <v>9.5575999999999994E-2</v>
      </c>
      <c r="G392">
        <v>0.37746299999999999</v>
      </c>
      <c r="H392">
        <v>0.64882899999999999</v>
      </c>
      <c r="I392">
        <v>4.9612000000000003E-2</v>
      </c>
    </row>
    <row r="393" spans="1:9" hidden="1">
      <c r="A393">
        <v>1</v>
      </c>
      <c r="B393">
        <v>1</v>
      </c>
      <c r="C393">
        <v>9.1450000000000004E-2</v>
      </c>
      <c r="D393">
        <v>0.555006</v>
      </c>
      <c r="E393">
        <v>0.72575299999999998</v>
      </c>
      <c r="F393">
        <v>9.9651000000000003E-2</v>
      </c>
      <c r="G393">
        <v>0.29866700000000002</v>
      </c>
      <c r="H393">
        <v>0.56187299999999996</v>
      </c>
      <c r="I393">
        <v>4.7583E-2</v>
      </c>
    </row>
    <row r="394" spans="1:9" hidden="1">
      <c r="A394">
        <v>1</v>
      </c>
      <c r="B394">
        <v>1</v>
      </c>
      <c r="C394">
        <v>8.6509000000000003E-2</v>
      </c>
      <c r="D394">
        <v>1</v>
      </c>
      <c r="E394">
        <v>1</v>
      </c>
      <c r="F394">
        <v>9.4362000000000001E-2</v>
      </c>
      <c r="G394">
        <v>0.32097599999999998</v>
      </c>
      <c r="H394">
        <v>0.58194000000000001</v>
      </c>
      <c r="I394">
        <v>4.6684999999999997E-2</v>
      </c>
    </row>
    <row r="395" spans="1:9" hidden="1">
      <c r="A395">
        <v>1</v>
      </c>
      <c r="B395">
        <v>1</v>
      </c>
      <c r="C395">
        <v>8.3700999999999998E-2</v>
      </c>
      <c r="D395">
        <v>1</v>
      </c>
      <c r="E395">
        <v>1</v>
      </c>
      <c r="F395">
        <v>9.5975000000000005E-2</v>
      </c>
      <c r="G395">
        <v>0.348497</v>
      </c>
      <c r="H395">
        <v>0.59197299999999997</v>
      </c>
      <c r="I395">
        <v>4.6695E-2</v>
      </c>
    </row>
    <row r="396" spans="1:9" hidden="1">
      <c r="A396">
        <v>0.66763099999999997</v>
      </c>
      <c r="B396">
        <v>0.63210699999999997</v>
      </c>
      <c r="C396">
        <v>8.9399999999999993E-2</v>
      </c>
      <c r="D396">
        <v>0.77953600000000001</v>
      </c>
      <c r="E396">
        <v>0.90635500000000002</v>
      </c>
      <c r="F396">
        <v>9.5253000000000004E-2</v>
      </c>
      <c r="G396">
        <v>0.47664600000000001</v>
      </c>
      <c r="H396">
        <v>0.65886299999999998</v>
      </c>
      <c r="I396">
        <v>4.6190000000000002E-2</v>
      </c>
    </row>
    <row r="397" spans="1:9" hidden="1">
      <c r="A397">
        <v>1</v>
      </c>
      <c r="B397">
        <v>1</v>
      </c>
      <c r="C397">
        <v>8.6091000000000001E-2</v>
      </c>
      <c r="D397">
        <v>0.55505599999999999</v>
      </c>
      <c r="E397">
        <v>0.65551800000000005</v>
      </c>
      <c r="F397">
        <v>9.6546000000000007E-2</v>
      </c>
      <c r="G397">
        <v>0.28448699999999999</v>
      </c>
      <c r="H397">
        <v>0.56856200000000001</v>
      </c>
      <c r="I397">
        <v>4.5470999999999998E-2</v>
      </c>
    </row>
    <row r="398" spans="1:9" hidden="1">
      <c r="A398">
        <v>1</v>
      </c>
      <c r="B398">
        <v>1</v>
      </c>
      <c r="C398">
        <v>8.6937E-2</v>
      </c>
      <c r="D398">
        <v>0.88107400000000002</v>
      </c>
      <c r="E398">
        <v>0.96321100000000004</v>
      </c>
      <c r="F398">
        <v>9.2166999999999999E-2</v>
      </c>
      <c r="G398">
        <v>0.381828</v>
      </c>
      <c r="H398">
        <v>0.58528400000000003</v>
      </c>
      <c r="I398">
        <v>4.6330999999999997E-2</v>
      </c>
    </row>
    <row r="399" spans="1:9" hidden="1">
      <c r="A399">
        <v>1</v>
      </c>
      <c r="B399">
        <v>1</v>
      </c>
      <c r="C399">
        <v>8.8523000000000004E-2</v>
      </c>
      <c r="D399">
        <v>0.49161500000000002</v>
      </c>
      <c r="E399">
        <v>0.69230800000000003</v>
      </c>
      <c r="F399">
        <v>9.4638E-2</v>
      </c>
      <c r="G399">
        <v>0.40289599999999998</v>
      </c>
      <c r="H399">
        <v>0.63879600000000003</v>
      </c>
      <c r="I399">
        <v>4.6929999999999999E-2</v>
      </c>
    </row>
    <row r="400" spans="1:9" hidden="1">
      <c r="A400">
        <v>0.66778700000000002</v>
      </c>
      <c r="B400">
        <v>0.63879600000000003</v>
      </c>
      <c r="C400">
        <v>8.5142999999999996E-2</v>
      </c>
      <c r="D400">
        <v>0.95520099999999997</v>
      </c>
      <c r="E400">
        <v>0.98996700000000004</v>
      </c>
      <c r="F400">
        <v>9.2494000000000007E-2</v>
      </c>
      <c r="G400">
        <v>0.40343099999999998</v>
      </c>
      <c r="H400">
        <v>0.61872899999999997</v>
      </c>
      <c r="I400">
        <v>4.7208E-2</v>
      </c>
    </row>
    <row r="401" spans="1:12" hidden="1">
      <c r="A401">
        <v>0.66841700000000004</v>
      </c>
      <c r="B401">
        <v>0.64882899999999999</v>
      </c>
      <c r="C401">
        <v>8.7692999999999993E-2</v>
      </c>
      <c r="D401">
        <v>0.85250000000000004</v>
      </c>
      <c r="E401">
        <v>0.94983300000000004</v>
      </c>
      <c r="F401">
        <v>9.0768000000000001E-2</v>
      </c>
      <c r="G401">
        <v>0.19586400000000001</v>
      </c>
      <c r="H401">
        <v>0.525084</v>
      </c>
      <c r="I401">
        <v>4.8195000000000002E-2</v>
      </c>
    </row>
    <row r="402" spans="1:12" hidden="1">
      <c r="A402">
        <v>0.66794399999999998</v>
      </c>
      <c r="B402">
        <v>0.64214000000000004</v>
      </c>
      <c r="C402">
        <v>9.1214000000000003E-2</v>
      </c>
      <c r="D402">
        <v>0.52390099999999995</v>
      </c>
      <c r="E402">
        <v>0.61204000000000003</v>
      </c>
      <c r="F402">
        <v>9.4736000000000001E-2</v>
      </c>
      <c r="G402">
        <v>0.30456299999999997</v>
      </c>
      <c r="H402">
        <v>0.57190600000000003</v>
      </c>
      <c r="I402">
        <v>5.6228E-2</v>
      </c>
    </row>
    <row r="403" spans="1:12" hidden="1">
      <c r="A403">
        <v>1</v>
      </c>
      <c r="B403">
        <v>1</v>
      </c>
      <c r="C403">
        <v>9.1146000000000005E-2</v>
      </c>
      <c r="D403">
        <v>0.553427</v>
      </c>
      <c r="E403">
        <v>0.64548499999999998</v>
      </c>
      <c r="F403">
        <v>9.3379000000000004E-2</v>
      </c>
      <c r="G403">
        <v>0.41372599999999998</v>
      </c>
      <c r="H403">
        <v>0.60535099999999997</v>
      </c>
      <c r="I403">
        <v>4.7541E-2</v>
      </c>
    </row>
    <row r="404" spans="1:12" hidden="1">
      <c r="A404">
        <v>0.66778700000000002</v>
      </c>
      <c r="B404">
        <v>0.63879600000000003</v>
      </c>
      <c r="C404">
        <v>9.0423000000000003E-2</v>
      </c>
      <c r="D404">
        <v>0.98156600000000005</v>
      </c>
      <c r="E404">
        <v>0.99665599999999999</v>
      </c>
      <c r="F404">
        <v>9.4217999999999996E-2</v>
      </c>
      <c r="G404">
        <v>0.36396299999999998</v>
      </c>
      <c r="H404">
        <v>0.57525099999999996</v>
      </c>
      <c r="I404">
        <v>5.0403000000000003E-2</v>
      </c>
    </row>
    <row r="405" spans="1:12" hidden="1">
      <c r="A405">
        <v>1</v>
      </c>
      <c r="B405">
        <v>1</v>
      </c>
      <c r="C405">
        <v>8.8124999999999995E-2</v>
      </c>
      <c r="D405">
        <v>0.89698800000000001</v>
      </c>
      <c r="E405">
        <v>0.96989999999999998</v>
      </c>
      <c r="F405">
        <v>9.5323000000000005E-2</v>
      </c>
      <c r="G405">
        <v>0.47228399999999998</v>
      </c>
      <c r="H405">
        <v>0.64214000000000004</v>
      </c>
      <c r="I405">
        <v>4.5947000000000002E-2</v>
      </c>
    </row>
    <row r="406" spans="1:12" hidden="1">
      <c r="A406">
        <v>1</v>
      </c>
      <c r="B406">
        <v>1</v>
      </c>
      <c r="C406">
        <v>9.5267000000000004E-2</v>
      </c>
      <c r="D406">
        <v>0.61871500000000001</v>
      </c>
      <c r="E406">
        <v>0.64548499999999998</v>
      </c>
      <c r="F406">
        <v>9.8463999999999996E-2</v>
      </c>
      <c r="G406">
        <v>0.32055800000000001</v>
      </c>
      <c r="H406">
        <v>0.57859499999999997</v>
      </c>
      <c r="I406">
        <v>4.8690999999999998E-2</v>
      </c>
    </row>
    <row r="407" spans="1:12" hidden="1">
      <c r="A407">
        <v>1</v>
      </c>
      <c r="B407">
        <v>1</v>
      </c>
      <c r="C407">
        <v>8.8001999999999997E-2</v>
      </c>
      <c r="D407">
        <v>0.90545200000000003</v>
      </c>
      <c r="E407">
        <v>0.973244</v>
      </c>
      <c r="F407">
        <v>9.5459000000000002E-2</v>
      </c>
      <c r="G407">
        <v>0.31561899999999998</v>
      </c>
      <c r="H407">
        <v>0.60200699999999996</v>
      </c>
      <c r="I407">
        <v>4.7897000000000002E-2</v>
      </c>
    </row>
    <row r="408" spans="1:12" hidden="1">
      <c r="A408">
        <v>0.66768300000000003</v>
      </c>
      <c r="B408">
        <v>0.63545200000000002</v>
      </c>
      <c r="C408">
        <v>9.0177999999999994E-2</v>
      </c>
      <c r="D408">
        <v>1</v>
      </c>
      <c r="E408">
        <v>1</v>
      </c>
      <c r="F408">
        <v>9.6343999999999999E-2</v>
      </c>
      <c r="G408">
        <v>0.38610699999999998</v>
      </c>
      <c r="H408">
        <v>0.65551800000000005</v>
      </c>
      <c r="I408">
        <v>4.7763E-2</v>
      </c>
    </row>
    <row r="409" spans="1:12">
      <c r="A409" t="s">
        <v>23</v>
      </c>
      <c r="D409">
        <v>0.88672264000000001</v>
      </c>
      <c r="E409">
        <v>0.87739128000000011</v>
      </c>
      <c r="F409">
        <v>0.10283050000000001</v>
      </c>
      <c r="G409">
        <v>0.83345728000000008</v>
      </c>
      <c r="H409">
        <v>0.89237464000000022</v>
      </c>
      <c r="I409">
        <v>0.10107492000000001</v>
      </c>
      <c r="J409">
        <v>0.41912485999999993</v>
      </c>
      <c r="K409">
        <v>0.63010028000000018</v>
      </c>
      <c r="L409">
        <v>5.5068180000000008E-2</v>
      </c>
    </row>
    <row r="410" spans="1:12" hidden="1">
      <c r="A410">
        <v>0.66794399999999998</v>
      </c>
      <c r="B410">
        <v>0.64214000000000004</v>
      </c>
      <c r="C410">
        <v>0.10581699999999999</v>
      </c>
      <c r="D410">
        <v>0.90545200000000003</v>
      </c>
      <c r="E410">
        <v>0.973244</v>
      </c>
      <c r="F410">
        <v>0.10532900000000001</v>
      </c>
      <c r="G410">
        <v>0.45122299999999999</v>
      </c>
      <c r="H410">
        <v>0.68227400000000005</v>
      </c>
      <c r="I410">
        <v>5.5199999999999999E-2</v>
      </c>
    </row>
    <row r="411" spans="1:12" hidden="1">
      <c r="A411">
        <v>1</v>
      </c>
      <c r="B411">
        <v>1</v>
      </c>
      <c r="C411">
        <v>0.102225</v>
      </c>
      <c r="D411">
        <v>0.53926399999999997</v>
      </c>
      <c r="E411">
        <v>0.72240800000000005</v>
      </c>
      <c r="F411">
        <v>0.109268</v>
      </c>
      <c r="G411">
        <v>0.40229399999999998</v>
      </c>
      <c r="H411">
        <v>0.61204000000000003</v>
      </c>
      <c r="I411">
        <v>5.3010000000000002E-2</v>
      </c>
    </row>
    <row r="412" spans="1:12" hidden="1">
      <c r="A412">
        <v>1</v>
      </c>
      <c r="B412">
        <v>1</v>
      </c>
      <c r="C412">
        <v>0.1062</v>
      </c>
      <c r="D412">
        <v>0.92361800000000005</v>
      </c>
      <c r="E412">
        <v>0.97993300000000005</v>
      </c>
      <c r="F412">
        <v>0.10068100000000001</v>
      </c>
      <c r="G412">
        <v>0.40283099999999999</v>
      </c>
      <c r="H412">
        <v>0.61538499999999996</v>
      </c>
      <c r="I412">
        <v>5.3370000000000001E-2</v>
      </c>
    </row>
    <row r="413" spans="1:12" hidden="1">
      <c r="A413">
        <v>0.66763099999999997</v>
      </c>
      <c r="B413">
        <v>0.63210699999999997</v>
      </c>
      <c r="C413">
        <v>0.101161</v>
      </c>
      <c r="D413">
        <v>0.93345500000000003</v>
      </c>
      <c r="E413">
        <v>0.98327799999999999</v>
      </c>
      <c r="F413">
        <v>0.100503</v>
      </c>
      <c r="G413">
        <v>0.41498699999999999</v>
      </c>
      <c r="H413">
        <v>0.65551800000000005</v>
      </c>
      <c r="I413">
        <v>5.4288000000000003E-2</v>
      </c>
    </row>
    <row r="414" spans="1:12" hidden="1">
      <c r="A414">
        <v>1</v>
      </c>
      <c r="B414">
        <v>1</v>
      </c>
      <c r="C414">
        <v>0.104481</v>
      </c>
      <c r="D414">
        <v>1</v>
      </c>
      <c r="E414">
        <v>1</v>
      </c>
      <c r="F414">
        <v>0.10108399999999999</v>
      </c>
      <c r="G414">
        <v>0.47938999999999998</v>
      </c>
      <c r="H414">
        <v>0.64214000000000004</v>
      </c>
      <c r="I414">
        <v>6.0044E-2</v>
      </c>
    </row>
    <row r="415" spans="1:12" hidden="1">
      <c r="A415">
        <v>0.66778700000000002</v>
      </c>
      <c r="B415">
        <v>0.63879600000000003</v>
      </c>
      <c r="C415">
        <v>0.10653700000000001</v>
      </c>
      <c r="D415">
        <v>0.83952899999999997</v>
      </c>
      <c r="E415">
        <v>0.94314399999999998</v>
      </c>
      <c r="F415">
        <v>0.10412399999999999</v>
      </c>
      <c r="G415">
        <v>0.395397</v>
      </c>
      <c r="H415">
        <v>0.60535099999999997</v>
      </c>
      <c r="I415">
        <v>5.6644E-2</v>
      </c>
    </row>
    <row r="416" spans="1:12" hidden="1">
      <c r="A416">
        <v>0.66778700000000002</v>
      </c>
      <c r="B416">
        <v>0.63879600000000003</v>
      </c>
      <c r="C416">
        <v>0.10476100000000001</v>
      </c>
      <c r="D416">
        <v>0.94392799999999999</v>
      </c>
      <c r="E416">
        <v>0.986622</v>
      </c>
      <c r="F416">
        <v>0.10044699999999999</v>
      </c>
      <c r="G416">
        <v>0.394177</v>
      </c>
      <c r="H416">
        <v>0.59197299999999997</v>
      </c>
      <c r="I416">
        <v>5.5488000000000003E-2</v>
      </c>
    </row>
    <row r="417" spans="1:9" hidden="1">
      <c r="A417">
        <v>1</v>
      </c>
      <c r="B417">
        <v>1</v>
      </c>
      <c r="C417">
        <v>0.10713300000000001</v>
      </c>
      <c r="D417">
        <v>0.92361800000000005</v>
      </c>
      <c r="E417">
        <v>0.97993300000000005</v>
      </c>
      <c r="F417">
        <v>0.100232</v>
      </c>
      <c r="G417">
        <v>0.31590800000000002</v>
      </c>
      <c r="H417">
        <v>0.58194000000000001</v>
      </c>
      <c r="I417">
        <v>5.3971999999999999E-2</v>
      </c>
    </row>
    <row r="418" spans="1:9" hidden="1">
      <c r="A418">
        <v>0.66763099999999997</v>
      </c>
      <c r="B418">
        <v>0.63210699999999997</v>
      </c>
      <c r="C418">
        <v>0.103848</v>
      </c>
      <c r="D418">
        <v>0.46122400000000002</v>
      </c>
      <c r="E418">
        <v>0.65217400000000003</v>
      </c>
      <c r="F418">
        <v>9.9326999999999999E-2</v>
      </c>
      <c r="G418">
        <v>0.54830400000000001</v>
      </c>
      <c r="H418">
        <v>0.59866200000000003</v>
      </c>
      <c r="I418">
        <v>5.1917999999999999E-2</v>
      </c>
    </row>
    <row r="419" spans="1:9" hidden="1">
      <c r="A419">
        <v>1</v>
      </c>
      <c r="B419">
        <v>1</v>
      </c>
      <c r="C419">
        <v>0.100575</v>
      </c>
      <c r="D419">
        <v>0.59487299999999999</v>
      </c>
      <c r="E419">
        <v>0.64882899999999999</v>
      </c>
      <c r="F419">
        <v>0.107723</v>
      </c>
      <c r="G419">
        <v>0.38250000000000001</v>
      </c>
      <c r="H419">
        <v>0.59531800000000001</v>
      </c>
      <c r="I419">
        <v>5.4912999999999997E-2</v>
      </c>
    </row>
    <row r="420" spans="1:9" hidden="1">
      <c r="A420">
        <v>0.66778700000000002</v>
      </c>
      <c r="B420">
        <v>0.63879600000000003</v>
      </c>
      <c r="C420">
        <v>9.9273E-2</v>
      </c>
      <c r="D420">
        <v>0.87355899999999997</v>
      </c>
      <c r="E420">
        <v>0.959866</v>
      </c>
      <c r="F420">
        <v>0.10259500000000001</v>
      </c>
      <c r="G420">
        <v>0.364618</v>
      </c>
      <c r="H420">
        <v>0.61872899999999997</v>
      </c>
      <c r="I420">
        <v>5.2826999999999999E-2</v>
      </c>
    </row>
    <row r="421" spans="1:9" hidden="1">
      <c r="A421">
        <v>1</v>
      </c>
      <c r="B421">
        <v>1</v>
      </c>
      <c r="C421">
        <v>0.103218</v>
      </c>
      <c r="D421">
        <v>0.93345500000000003</v>
      </c>
      <c r="E421">
        <v>0.98327799999999999</v>
      </c>
      <c r="F421">
        <v>0.101921</v>
      </c>
      <c r="G421">
        <v>0.44659100000000002</v>
      </c>
      <c r="H421">
        <v>0.60535099999999997</v>
      </c>
      <c r="I421">
        <v>5.4743E-2</v>
      </c>
    </row>
    <row r="422" spans="1:9" hidden="1">
      <c r="A422">
        <v>1</v>
      </c>
      <c r="B422">
        <v>1</v>
      </c>
      <c r="C422">
        <v>0.10234500000000001</v>
      </c>
      <c r="D422">
        <v>0.85929100000000003</v>
      </c>
      <c r="E422">
        <v>0.95317700000000005</v>
      </c>
      <c r="F422">
        <v>0.10936800000000001</v>
      </c>
      <c r="G422">
        <v>0.33071099999999998</v>
      </c>
      <c r="H422">
        <v>0.57525099999999996</v>
      </c>
      <c r="I422">
        <v>5.4697999999999997E-2</v>
      </c>
    </row>
    <row r="423" spans="1:9" hidden="1">
      <c r="A423">
        <v>1</v>
      </c>
      <c r="B423">
        <v>1</v>
      </c>
      <c r="C423">
        <v>0.103572</v>
      </c>
      <c r="D423">
        <v>0.98156600000000005</v>
      </c>
      <c r="E423">
        <v>0.99665599999999999</v>
      </c>
      <c r="F423">
        <v>0.108449</v>
      </c>
      <c r="G423">
        <v>0.44548900000000002</v>
      </c>
      <c r="H423">
        <v>0.64214000000000004</v>
      </c>
      <c r="I423">
        <v>5.3039000000000003E-2</v>
      </c>
    </row>
    <row r="424" spans="1:9" hidden="1">
      <c r="A424">
        <v>1</v>
      </c>
      <c r="B424">
        <v>1</v>
      </c>
      <c r="C424">
        <v>0.10592799999999999</v>
      </c>
      <c r="D424">
        <v>0.84591700000000003</v>
      </c>
      <c r="E424">
        <v>0.946488</v>
      </c>
      <c r="F424">
        <v>0.100064</v>
      </c>
      <c r="G424">
        <v>0.37181500000000001</v>
      </c>
      <c r="H424">
        <v>0.62541800000000003</v>
      </c>
      <c r="I424">
        <v>5.6238999999999997E-2</v>
      </c>
    </row>
    <row r="425" spans="1:9" hidden="1">
      <c r="A425">
        <v>0.66763099999999997</v>
      </c>
      <c r="B425">
        <v>0.63210699999999997</v>
      </c>
      <c r="C425">
        <v>0.10850700000000001</v>
      </c>
      <c r="D425">
        <v>0.98156600000000005</v>
      </c>
      <c r="E425">
        <v>0.99665599999999999</v>
      </c>
      <c r="F425">
        <v>0.105089</v>
      </c>
      <c r="G425">
        <v>0.22155</v>
      </c>
      <c r="H425">
        <v>0.56187299999999996</v>
      </c>
      <c r="I425">
        <v>5.7043000000000003E-2</v>
      </c>
    </row>
    <row r="426" spans="1:9" hidden="1">
      <c r="A426">
        <v>0.66778700000000002</v>
      </c>
      <c r="B426">
        <v>0.63879600000000003</v>
      </c>
      <c r="C426">
        <v>0.106684</v>
      </c>
      <c r="D426">
        <v>0.88887400000000005</v>
      </c>
      <c r="E426">
        <v>0.96655500000000005</v>
      </c>
      <c r="F426">
        <v>0.101795</v>
      </c>
      <c r="G426">
        <v>0.54420500000000005</v>
      </c>
      <c r="H426">
        <v>0.64548499999999998</v>
      </c>
      <c r="I426">
        <v>5.5300000000000002E-2</v>
      </c>
    </row>
    <row r="427" spans="1:9" hidden="1">
      <c r="A427">
        <v>1</v>
      </c>
      <c r="B427">
        <v>1</v>
      </c>
      <c r="C427">
        <v>0.102773</v>
      </c>
      <c r="D427">
        <v>0.91430900000000004</v>
      </c>
      <c r="E427">
        <v>0.97658900000000004</v>
      </c>
      <c r="F427">
        <v>9.9125000000000005E-2</v>
      </c>
      <c r="G427">
        <v>0.29513699999999998</v>
      </c>
      <c r="H427">
        <v>0.57525099999999996</v>
      </c>
      <c r="I427">
        <v>6.2136999999999998E-2</v>
      </c>
    </row>
    <row r="428" spans="1:9" hidden="1">
      <c r="A428">
        <v>1</v>
      </c>
      <c r="B428">
        <v>1</v>
      </c>
      <c r="C428">
        <v>0.104987</v>
      </c>
      <c r="D428">
        <v>0.58311599999999997</v>
      </c>
      <c r="E428">
        <v>0.64214000000000004</v>
      </c>
      <c r="F428">
        <v>0.10011</v>
      </c>
      <c r="G428">
        <v>0.38907199999999997</v>
      </c>
      <c r="H428">
        <v>0.60200699999999996</v>
      </c>
      <c r="I428">
        <v>5.4593000000000003E-2</v>
      </c>
    </row>
    <row r="429" spans="1:9" hidden="1">
      <c r="A429">
        <v>0.66841700000000004</v>
      </c>
      <c r="B429">
        <v>0.64882899999999999</v>
      </c>
      <c r="C429">
        <v>0.10681</v>
      </c>
      <c r="D429">
        <v>1</v>
      </c>
      <c r="E429">
        <v>1</v>
      </c>
      <c r="F429">
        <v>9.9847000000000005E-2</v>
      </c>
      <c r="G429">
        <v>0.35610999999999998</v>
      </c>
      <c r="H429">
        <v>0.60535099999999997</v>
      </c>
      <c r="I429">
        <v>5.3370000000000001E-2</v>
      </c>
    </row>
    <row r="430" spans="1:9" hidden="1">
      <c r="A430">
        <v>0.66768300000000003</v>
      </c>
      <c r="B430">
        <v>0.63545200000000002</v>
      </c>
      <c r="C430">
        <v>0.10348599999999999</v>
      </c>
      <c r="D430">
        <v>0.96755199999999997</v>
      </c>
      <c r="E430">
        <v>0.99331100000000006</v>
      </c>
      <c r="F430">
        <v>9.6629000000000007E-2</v>
      </c>
      <c r="G430">
        <v>0.47225899999999998</v>
      </c>
      <c r="H430">
        <v>0.66555200000000003</v>
      </c>
      <c r="I430">
        <v>5.4712999999999998E-2</v>
      </c>
    </row>
    <row r="431" spans="1:9" hidden="1">
      <c r="A431">
        <v>0.66778700000000002</v>
      </c>
      <c r="B431">
        <v>0.63879600000000003</v>
      </c>
      <c r="C431">
        <v>0.100962</v>
      </c>
      <c r="D431">
        <v>0.90545200000000003</v>
      </c>
      <c r="E431">
        <v>0.973244</v>
      </c>
      <c r="F431">
        <v>9.5241999999999993E-2</v>
      </c>
      <c r="G431">
        <v>0.43298199999999998</v>
      </c>
      <c r="H431">
        <v>0.64214000000000004</v>
      </c>
      <c r="I431">
        <v>5.4350000000000002E-2</v>
      </c>
    </row>
    <row r="432" spans="1:9" hidden="1">
      <c r="A432">
        <v>0.66794399999999998</v>
      </c>
      <c r="B432">
        <v>0.64214000000000004</v>
      </c>
      <c r="C432">
        <v>0.103035</v>
      </c>
      <c r="D432">
        <v>1</v>
      </c>
      <c r="E432">
        <v>1</v>
      </c>
      <c r="F432">
        <v>9.8518999999999995E-2</v>
      </c>
      <c r="G432">
        <v>0.50970700000000002</v>
      </c>
      <c r="H432">
        <v>0.64214000000000004</v>
      </c>
      <c r="I432">
        <v>5.2291999999999998E-2</v>
      </c>
    </row>
    <row r="433" spans="1:9" hidden="1">
      <c r="A433">
        <v>0.66815400000000003</v>
      </c>
      <c r="B433">
        <v>0.64548499999999998</v>
      </c>
      <c r="C433">
        <v>0.103709</v>
      </c>
      <c r="D433">
        <v>0.46056399999999997</v>
      </c>
      <c r="E433">
        <v>0.60200699999999996</v>
      </c>
      <c r="F433">
        <v>9.5297999999999994E-2</v>
      </c>
      <c r="G433">
        <v>0.38610699999999998</v>
      </c>
      <c r="H433">
        <v>0.65551800000000005</v>
      </c>
      <c r="I433">
        <v>5.4519999999999999E-2</v>
      </c>
    </row>
    <row r="434" spans="1:9" hidden="1">
      <c r="A434">
        <v>1</v>
      </c>
      <c r="B434">
        <v>1</v>
      </c>
      <c r="C434">
        <v>0.10333000000000001</v>
      </c>
      <c r="D434">
        <v>0.63348400000000005</v>
      </c>
      <c r="E434">
        <v>0.65551800000000005</v>
      </c>
      <c r="F434">
        <v>0.100157</v>
      </c>
      <c r="G434">
        <v>0.45397100000000001</v>
      </c>
      <c r="H434">
        <v>0.61204000000000003</v>
      </c>
      <c r="I434">
        <v>5.4072000000000002E-2</v>
      </c>
    </row>
    <row r="435" spans="1:9" hidden="1">
      <c r="A435">
        <v>1</v>
      </c>
      <c r="B435">
        <v>1</v>
      </c>
      <c r="C435">
        <v>0.103341</v>
      </c>
      <c r="D435">
        <v>0.95520099999999997</v>
      </c>
      <c r="E435">
        <v>0.98996700000000004</v>
      </c>
      <c r="F435">
        <v>0.103215</v>
      </c>
      <c r="G435">
        <v>0.348885</v>
      </c>
      <c r="H435">
        <v>0.62876299999999996</v>
      </c>
      <c r="I435">
        <v>5.8568000000000002E-2</v>
      </c>
    </row>
    <row r="436" spans="1:9" hidden="1">
      <c r="A436">
        <v>0.66794399999999998</v>
      </c>
      <c r="B436">
        <v>0.64214000000000004</v>
      </c>
      <c r="C436">
        <v>0.103808</v>
      </c>
      <c r="D436">
        <v>0.92361800000000005</v>
      </c>
      <c r="E436">
        <v>0.97993300000000005</v>
      </c>
      <c r="F436">
        <v>9.9377999999999994E-2</v>
      </c>
      <c r="G436">
        <v>0.49165399999999998</v>
      </c>
      <c r="H436">
        <v>0.66220699999999999</v>
      </c>
      <c r="I436">
        <v>5.2260000000000001E-2</v>
      </c>
    </row>
    <row r="437" spans="1:9" hidden="1">
      <c r="A437">
        <v>0.98233300000000001</v>
      </c>
      <c r="B437">
        <v>0.99665599999999999</v>
      </c>
      <c r="C437">
        <v>0.100623</v>
      </c>
      <c r="D437">
        <v>0.91430900000000004</v>
      </c>
      <c r="E437">
        <v>0.97658900000000004</v>
      </c>
      <c r="F437">
        <v>0.106987</v>
      </c>
      <c r="G437">
        <v>0.43445699999999998</v>
      </c>
      <c r="H437">
        <v>0.61872899999999997</v>
      </c>
      <c r="I437">
        <v>5.6841999999999997E-2</v>
      </c>
    </row>
    <row r="438" spans="1:9" hidden="1">
      <c r="A438">
        <v>1</v>
      </c>
      <c r="B438">
        <v>1</v>
      </c>
      <c r="C438">
        <v>9.8096000000000003E-2</v>
      </c>
      <c r="D438">
        <v>1</v>
      </c>
      <c r="E438">
        <v>1</v>
      </c>
      <c r="F438">
        <v>0.10172100000000001</v>
      </c>
      <c r="G438">
        <v>0.40381400000000001</v>
      </c>
      <c r="H438">
        <v>0.66220699999999999</v>
      </c>
      <c r="I438">
        <v>5.2798999999999999E-2</v>
      </c>
    </row>
    <row r="439" spans="1:9" hidden="1">
      <c r="A439">
        <v>1</v>
      </c>
      <c r="B439">
        <v>1</v>
      </c>
      <c r="C439">
        <v>0.10155400000000001</v>
      </c>
      <c r="D439">
        <v>1</v>
      </c>
      <c r="E439">
        <v>1</v>
      </c>
      <c r="F439">
        <v>0.105722</v>
      </c>
      <c r="G439">
        <v>0.43162600000000001</v>
      </c>
      <c r="H439">
        <v>0.67558499999999999</v>
      </c>
      <c r="I439">
        <v>5.2415000000000003E-2</v>
      </c>
    </row>
    <row r="440" spans="1:9" hidden="1">
      <c r="A440">
        <v>1</v>
      </c>
      <c r="B440">
        <v>1</v>
      </c>
      <c r="C440">
        <v>0.10099900000000001</v>
      </c>
      <c r="D440">
        <v>0.410719</v>
      </c>
      <c r="E440">
        <v>0.62541800000000003</v>
      </c>
      <c r="F440">
        <v>9.9451999999999999E-2</v>
      </c>
      <c r="G440">
        <v>0.49780000000000002</v>
      </c>
      <c r="H440">
        <v>0.67893000000000003</v>
      </c>
      <c r="I440">
        <v>5.4526999999999999E-2</v>
      </c>
    </row>
    <row r="441" spans="1:9" hidden="1">
      <c r="A441">
        <v>1</v>
      </c>
      <c r="B441">
        <v>1</v>
      </c>
      <c r="C441">
        <v>9.9475999999999995E-2</v>
      </c>
      <c r="D441">
        <v>0.52432299999999998</v>
      </c>
      <c r="E441">
        <v>0.71237499999999998</v>
      </c>
      <c r="F441">
        <v>9.6491999999999994E-2</v>
      </c>
      <c r="G441">
        <v>0.53618399999999999</v>
      </c>
      <c r="H441">
        <v>0.71906400000000004</v>
      </c>
      <c r="I441">
        <v>5.5121999999999997E-2</v>
      </c>
    </row>
    <row r="442" spans="1:9" hidden="1">
      <c r="A442">
        <v>1</v>
      </c>
      <c r="B442">
        <v>1</v>
      </c>
      <c r="C442">
        <v>0.100233</v>
      </c>
      <c r="D442">
        <v>0.92361800000000005</v>
      </c>
      <c r="E442">
        <v>0.97993300000000005</v>
      </c>
      <c r="F442">
        <v>9.6014000000000002E-2</v>
      </c>
      <c r="G442">
        <v>0.395397</v>
      </c>
      <c r="H442">
        <v>0.60535099999999997</v>
      </c>
      <c r="I442">
        <v>5.4642000000000003E-2</v>
      </c>
    </row>
    <row r="443" spans="1:9" hidden="1">
      <c r="A443">
        <v>1</v>
      </c>
      <c r="B443">
        <v>1</v>
      </c>
      <c r="C443">
        <v>0.100352</v>
      </c>
      <c r="D443">
        <v>0.65318299999999996</v>
      </c>
      <c r="E443">
        <v>0.67893000000000003</v>
      </c>
      <c r="F443">
        <v>9.7701999999999997E-2</v>
      </c>
      <c r="G443">
        <v>0.463814</v>
      </c>
      <c r="H443">
        <v>0.69230800000000003</v>
      </c>
      <c r="I443">
        <v>5.7849999999999999E-2</v>
      </c>
    </row>
    <row r="444" spans="1:9" hidden="1">
      <c r="A444">
        <v>1</v>
      </c>
      <c r="B444">
        <v>1</v>
      </c>
      <c r="C444">
        <v>9.6922999999999995E-2</v>
      </c>
      <c r="D444">
        <v>1</v>
      </c>
      <c r="E444">
        <v>1</v>
      </c>
      <c r="F444">
        <v>0.103338</v>
      </c>
      <c r="G444">
        <v>0.39709899999999998</v>
      </c>
      <c r="H444">
        <v>0.65886299999999998</v>
      </c>
      <c r="I444">
        <v>5.5363999999999997E-2</v>
      </c>
    </row>
    <row r="445" spans="1:9" hidden="1">
      <c r="A445">
        <v>1</v>
      </c>
      <c r="B445">
        <v>1</v>
      </c>
      <c r="C445">
        <v>0.10755099999999999</v>
      </c>
      <c r="D445">
        <v>0.90545200000000003</v>
      </c>
      <c r="E445">
        <v>0.973244</v>
      </c>
      <c r="F445">
        <v>0.106517</v>
      </c>
      <c r="G445">
        <v>0.38369500000000001</v>
      </c>
      <c r="H445">
        <v>0.60535099999999997</v>
      </c>
      <c r="I445">
        <v>5.5482999999999998E-2</v>
      </c>
    </row>
    <row r="446" spans="1:9" hidden="1">
      <c r="A446">
        <v>1</v>
      </c>
      <c r="B446">
        <v>1</v>
      </c>
      <c r="C446">
        <v>0.102216</v>
      </c>
      <c r="D446">
        <v>0.59449099999999999</v>
      </c>
      <c r="E446">
        <v>0.64548499999999998</v>
      </c>
      <c r="F446">
        <v>0.10427500000000001</v>
      </c>
      <c r="G446">
        <v>0.42036800000000002</v>
      </c>
      <c r="H446">
        <v>0.65551800000000005</v>
      </c>
      <c r="I446">
        <v>5.5154000000000002E-2</v>
      </c>
    </row>
    <row r="447" spans="1:9" hidden="1">
      <c r="A447">
        <v>1</v>
      </c>
      <c r="B447">
        <v>1</v>
      </c>
      <c r="C447">
        <v>0.103356</v>
      </c>
      <c r="D447">
        <v>0.88107400000000002</v>
      </c>
      <c r="E447">
        <v>0.96321100000000004</v>
      </c>
      <c r="F447">
        <v>0.104256</v>
      </c>
      <c r="G447">
        <v>0.36169200000000001</v>
      </c>
      <c r="H447">
        <v>0.62541800000000003</v>
      </c>
      <c r="I447">
        <v>5.663E-2</v>
      </c>
    </row>
    <row r="448" spans="1:9" hidden="1">
      <c r="A448">
        <v>0.66778700000000002</v>
      </c>
      <c r="B448">
        <v>0.63879600000000003</v>
      </c>
      <c r="C448">
        <v>0.105133</v>
      </c>
      <c r="D448">
        <v>1</v>
      </c>
      <c r="E448">
        <v>1</v>
      </c>
      <c r="F448">
        <v>9.8863999999999994E-2</v>
      </c>
      <c r="G448">
        <v>0.50939199999999996</v>
      </c>
      <c r="H448">
        <v>0.68896299999999999</v>
      </c>
      <c r="I448">
        <v>5.4615999999999998E-2</v>
      </c>
    </row>
    <row r="449" spans="1:12" hidden="1">
      <c r="A449">
        <v>1</v>
      </c>
      <c r="B449">
        <v>1</v>
      </c>
      <c r="C449">
        <v>0.10467</v>
      </c>
      <c r="D449">
        <v>0.59213400000000005</v>
      </c>
      <c r="E449">
        <v>0.68561899999999998</v>
      </c>
      <c r="F449">
        <v>9.9768999999999997E-2</v>
      </c>
      <c r="G449">
        <v>0.40642299999999998</v>
      </c>
      <c r="H449">
        <v>0.58862899999999996</v>
      </c>
      <c r="I449">
        <v>5.4716000000000001E-2</v>
      </c>
    </row>
    <row r="450" spans="1:12" hidden="1">
      <c r="A450">
        <v>1</v>
      </c>
      <c r="B450">
        <v>1</v>
      </c>
      <c r="C450">
        <v>9.9829000000000001E-2</v>
      </c>
      <c r="D450">
        <v>0.96755199999999997</v>
      </c>
      <c r="E450">
        <v>0.99331100000000006</v>
      </c>
      <c r="F450">
        <v>9.7047999999999995E-2</v>
      </c>
      <c r="G450">
        <v>0.49640200000000001</v>
      </c>
      <c r="H450">
        <v>0.67558499999999999</v>
      </c>
      <c r="I450">
        <v>5.5716000000000002E-2</v>
      </c>
    </row>
    <row r="451" spans="1:12" hidden="1">
      <c r="A451">
        <v>1</v>
      </c>
      <c r="B451">
        <v>1</v>
      </c>
      <c r="C451">
        <v>9.8019999999999996E-2</v>
      </c>
      <c r="D451">
        <v>0.55160399999999998</v>
      </c>
      <c r="E451">
        <v>0.62541800000000003</v>
      </c>
      <c r="F451">
        <v>9.8484000000000002E-2</v>
      </c>
      <c r="G451">
        <v>0.41925499999999999</v>
      </c>
      <c r="H451">
        <v>0.58862899999999996</v>
      </c>
      <c r="I451">
        <v>5.5606000000000003E-2</v>
      </c>
    </row>
    <row r="452" spans="1:12" hidden="1">
      <c r="A452">
        <v>1</v>
      </c>
      <c r="B452">
        <v>1</v>
      </c>
      <c r="C452">
        <v>0.10086299999999999</v>
      </c>
      <c r="D452">
        <v>0.98156600000000005</v>
      </c>
      <c r="E452">
        <v>0.99665599999999999</v>
      </c>
      <c r="F452">
        <v>9.7142000000000006E-2</v>
      </c>
      <c r="G452">
        <v>0.37437999999999999</v>
      </c>
      <c r="H452">
        <v>0.61538499999999996</v>
      </c>
      <c r="I452">
        <v>5.7556999999999997E-2</v>
      </c>
    </row>
    <row r="453" spans="1:12" hidden="1">
      <c r="A453">
        <v>0.66794399999999998</v>
      </c>
      <c r="B453">
        <v>0.64214000000000004</v>
      </c>
      <c r="C453">
        <v>0.102858</v>
      </c>
      <c r="D453">
        <v>0.61943400000000004</v>
      </c>
      <c r="E453">
        <v>0.65217400000000003</v>
      </c>
      <c r="F453">
        <v>0.106612</v>
      </c>
      <c r="G453">
        <v>0.34682200000000002</v>
      </c>
      <c r="H453">
        <v>0.56856200000000001</v>
      </c>
      <c r="I453">
        <v>5.2991999999999997E-2</v>
      </c>
    </row>
    <row r="454" spans="1:12" hidden="1">
      <c r="A454">
        <v>1</v>
      </c>
      <c r="B454">
        <v>1</v>
      </c>
      <c r="C454">
        <v>9.9445000000000006E-2</v>
      </c>
      <c r="D454">
        <v>1</v>
      </c>
      <c r="E454">
        <v>1</v>
      </c>
      <c r="F454">
        <v>9.8775000000000002E-2</v>
      </c>
      <c r="G454">
        <v>0.46093899999999999</v>
      </c>
      <c r="H454">
        <v>0.66889600000000005</v>
      </c>
      <c r="I454">
        <v>5.2679999999999998E-2</v>
      </c>
    </row>
    <row r="455" spans="1:12" hidden="1">
      <c r="A455">
        <v>1</v>
      </c>
      <c r="B455">
        <v>1</v>
      </c>
      <c r="C455">
        <v>9.9557000000000007E-2</v>
      </c>
      <c r="D455">
        <v>0.94392799999999999</v>
      </c>
      <c r="E455">
        <v>0.986622</v>
      </c>
      <c r="F455">
        <v>9.5573000000000005E-2</v>
      </c>
      <c r="G455">
        <v>0.38827899999999999</v>
      </c>
      <c r="H455">
        <v>0.64214000000000004</v>
      </c>
      <c r="I455">
        <v>5.6524999999999999E-2</v>
      </c>
    </row>
    <row r="456" spans="1:12" hidden="1">
      <c r="A456">
        <v>1</v>
      </c>
      <c r="B456">
        <v>1</v>
      </c>
      <c r="C456">
        <v>0.100703</v>
      </c>
      <c r="D456">
        <v>0.94392799999999999</v>
      </c>
      <c r="E456">
        <v>0.986622</v>
      </c>
      <c r="F456">
        <v>9.8835999999999993E-2</v>
      </c>
      <c r="G456">
        <v>0.48009400000000002</v>
      </c>
      <c r="H456">
        <v>0.64548499999999998</v>
      </c>
      <c r="I456">
        <v>5.6834000000000003E-2</v>
      </c>
    </row>
    <row r="457" spans="1:12" hidden="1">
      <c r="A457">
        <v>1</v>
      </c>
      <c r="B457">
        <v>1</v>
      </c>
      <c r="C457">
        <v>0.10474899999999999</v>
      </c>
      <c r="D457">
        <v>0.57804299999999997</v>
      </c>
      <c r="E457">
        <v>0.67224099999999998</v>
      </c>
      <c r="F457">
        <v>9.9099999999999994E-2</v>
      </c>
      <c r="G457">
        <v>0.51112500000000005</v>
      </c>
      <c r="H457">
        <v>0.69230800000000003</v>
      </c>
      <c r="I457">
        <v>5.3467000000000001E-2</v>
      </c>
    </row>
    <row r="458" spans="1:12" hidden="1">
      <c r="A458">
        <v>1</v>
      </c>
      <c r="B458">
        <v>1</v>
      </c>
      <c r="C458">
        <v>0.103035</v>
      </c>
      <c r="D458">
        <v>0.98156600000000005</v>
      </c>
      <c r="E458">
        <v>0.99665599999999999</v>
      </c>
      <c r="F458">
        <v>9.6825999999999995E-2</v>
      </c>
      <c r="G458">
        <v>0.413186</v>
      </c>
      <c r="H458">
        <v>0.59866200000000003</v>
      </c>
      <c r="I458">
        <v>5.4331999999999998E-2</v>
      </c>
    </row>
    <row r="459" spans="1:12" hidden="1">
      <c r="A459">
        <v>0.66815400000000003</v>
      </c>
      <c r="B459">
        <v>0.64548499999999998</v>
      </c>
      <c r="C459">
        <v>0.10277799999999999</v>
      </c>
      <c r="D459">
        <v>0.93345500000000003</v>
      </c>
      <c r="E459">
        <v>0.98327799999999999</v>
      </c>
      <c r="F459">
        <v>9.8722000000000004E-2</v>
      </c>
      <c r="G459">
        <v>0.37612600000000002</v>
      </c>
      <c r="H459">
        <v>0.58862899999999996</v>
      </c>
      <c r="I459">
        <v>5.7929000000000001E-2</v>
      </c>
    </row>
    <row r="460" spans="1:12">
      <c r="A460" t="s">
        <v>24</v>
      </c>
      <c r="D460">
        <v>0.94019443999999996</v>
      </c>
      <c r="E460">
        <v>0.93458198000000015</v>
      </c>
      <c r="F460">
        <v>0.11781034</v>
      </c>
      <c r="G460">
        <v>0.81459374000000007</v>
      </c>
      <c r="H460">
        <v>0.85010041999999986</v>
      </c>
      <c r="I460">
        <v>0.11174180000000002</v>
      </c>
      <c r="J460">
        <v>0.46379688000000002</v>
      </c>
      <c r="K460">
        <v>0.63779264000000024</v>
      </c>
      <c r="L460">
        <v>6.4041499999999987E-2</v>
      </c>
    </row>
    <row r="461" spans="1:12" hidden="1">
      <c r="A461">
        <v>1</v>
      </c>
      <c r="B461">
        <v>1</v>
      </c>
      <c r="C461">
        <v>0.116701</v>
      </c>
      <c r="D461">
        <v>0.91430900000000004</v>
      </c>
      <c r="E461">
        <v>0.97658900000000004</v>
      </c>
      <c r="F461">
        <v>0.110668</v>
      </c>
      <c r="G461">
        <v>0.41823199999999999</v>
      </c>
      <c r="H461">
        <v>0.63210699999999997</v>
      </c>
      <c r="I461">
        <v>6.6683999999999993E-2</v>
      </c>
    </row>
    <row r="462" spans="1:12" hidden="1">
      <c r="A462">
        <v>1</v>
      </c>
      <c r="B462">
        <v>1</v>
      </c>
      <c r="C462">
        <v>0.1172</v>
      </c>
      <c r="D462">
        <v>1</v>
      </c>
      <c r="E462">
        <v>1</v>
      </c>
      <c r="F462">
        <v>0.110753</v>
      </c>
      <c r="G462">
        <v>0.43883800000000001</v>
      </c>
      <c r="H462">
        <v>0.67893000000000003</v>
      </c>
      <c r="I462">
        <v>6.4945000000000003E-2</v>
      </c>
    </row>
    <row r="463" spans="1:12" hidden="1">
      <c r="A463">
        <v>1</v>
      </c>
      <c r="B463">
        <v>1</v>
      </c>
      <c r="C463">
        <v>0.11606900000000001</v>
      </c>
      <c r="D463">
        <v>1</v>
      </c>
      <c r="E463">
        <v>1</v>
      </c>
      <c r="F463">
        <v>0.11358799999999999</v>
      </c>
      <c r="G463">
        <v>0.60290600000000005</v>
      </c>
      <c r="H463">
        <v>0.63545200000000002</v>
      </c>
      <c r="I463">
        <v>6.2862000000000001E-2</v>
      </c>
    </row>
    <row r="464" spans="1:12" hidden="1">
      <c r="A464">
        <v>1</v>
      </c>
      <c r="B464">
        <v>1</v>
      </c>
      <c r="C464">
        <v>0.121615</v>
      </c>
      <c r="D464">
        <v>1</v>
      </c>
      <c r="E464">
        <v>1</v>
      </c>
      <c r="F464">
        <v>0.11434900000000001</v>
      </c>
      <c r="G464">
        <v>0.53015199999999996</v>
      </c>
      <c r="H464">
        <v>0.66220699999999999</v>
      </c>
      <c r="I464">
        <v>6.5557000000000004E-2</v>
      </c>
    </row>
    <row r="465" spans="1:9" hidden="1">
      <c r="A465">
        <v>0.66778700000000002</v>
      </c>
      <c r="B465">
        <v>0.63879600000000003</v>
      </c>
      <c r="C465">
        <v>0.11842999999999999</v>
      </c>
      <c r="D465">
        <v>1</v>
      </c>
      <c r="E465">
        <v>1</v>
      </c>
      <c r="F465">
        <v>0.112207</v>
      </c>
      <c r="G465">
        <v>0.48470000000000002</v>
      </c>
      <c r="H465">
        <v>0.69899699999999998</v>
      </c>
      <c r="I465">
        <v>6.3787999999999997E-2</v>
      </c>
    </row>
    <row r="466" spans="1:9" hidden="1">
      <c r="A466">
        <v>0.66815400000000003</v>
      </c>
      <c r="B466">
        <v>0.64548499999999998</v>
      </c>
      <c r="C466">
        <v>0.12047099999999999</v>
      </c>
      <c r="D466">
        <v>0.88887400000000005</v>
      </c>
      <c r="E466">
        <v>0.96655500000000005</v>
      </c>
      <c r="F466">
        <v>0.11275</v>
      </c>
      <c r="G466">
        <v>0.46408899999999997</v>
      </c>
      <c r="H466">
        <v>0.67558499999999999</v>
      </c>
      <c r="I466">
        <v>6.3338000000000005E-2</v>
      </c>
    </row>
    <row r="467" spans="1:9" hidden="1">
      <c r="A467">
        <v>1</v>
      </c>
      <c r="B467">
        <v>1</v>
      </c>
      <c r="C467">
        <v>0.119184</v>
      </c>
      <c r="D467">
        <v>0.92361800000000005</v>
      </c>
      <c r="E467">
        <v>0.97993300000000005</v>
      </c>
      <c r="F467">
        <v>0.114526</v>
      </c>
      <c r="G467">
        <v>0.28342499999999998</v>
      </c>
      <c r="H467">
        <v>0.55852800000000002</v>
      </c>
      <c r="I467">
        <v>6.4020999999999995E-2</v>
      </c>
    </row>
    <row r="468" spans="1:9" hidden="1">
      <c r="A468">
        <v>1</v>
      </c>
      <c r="B468">
        <v>1</v>
      </c>
      <c r="C468">
        <v>0.121312</v>
      </c>
      <c r="D468">
        <v>0.631633</v>
      </c>
      <c r="E468">
        <v>0.62876299999999996</v>
      </c>
      <c r="F468">
        <v>0.11643000000000001</v>
      </c>
      <c r="G468">
        <v>0.55147900000000005</v>
      </c>
      <c r="H468">
        <v>0.62207400000000002</v>
      </c>
      <c r="I468">
        <v>6.4182000000000003E-2</v>
      </c>
    </row>
    <row r="469" spans="1:9" hidden="1">
      <c r="A469">
        <v>1</v>
      </c>
      <c r="B469">
        <v>1</v>
      </c>
      <c r="C469">
        <v>0.120799</v>
      </c>
      <c r="D469">
        <v>0.92361800000000005</v>
      </c>
      <c r="E469">
        <v>0.97993300000000005</v>
      </c>
      <c r="F469">
        <v>0.115222</v>
      </c>
      <c r="G469">
        <v>0.66815400000000003</v>
      </c>
      <c r="H469">
        <v>0.64548499999999998</v>
      </c>
      <c r="I469">
        <v>6.3723000000000002E-2</v>
      </c>
    </row>
    <row r="470" spans="1:9" hidden="1">
      <c r="A470">
        <v>0.66778700000000002</v>
      </c>
      <c r="B470">
        <v>0.63879600000000003</v>
      </c>
      <c r="C470">
        <v>0.118103</v>
      </c>
      <c r="D470">
        <v>1</v>
      </c>
      <c r="E470">
        <v>1</v>
      </c>
      <c r="F470">
        <v>0.11269700000000001</v>
      </c>
      <c r="G470">
        <v>0.45340599999999998</v>
      </c>
      <c r="H470">
        <v>0.66555200000000003</v>
      </c>
      <c r="I470">
        <v>6.6272999999999999E-2</v>
      </c>
    </row>
    <row r="471" spans="1:9" hidden="1">
      <c r="A471">
        <v>1</v>
      </c>
      <c r="B471">
        <v>1</v>
      </c>
      <c r="C471">
        <v>0.12842600000000001</v>
      </c>
      <c r="D471">
        <v>1</v>
      </c>
      <c r="E471">
        <v>1</v>
      </c>
      <c r="F471">
        <v>0.11316900000000001</v>
      </c>
      <c r="G471">
        <v>0.43365300000000001</v>
      </c>
      <c r="H471">
        <v>0.61204000000000003</v>
      </c>
      <c r="I471">
        <v>6.5476999999999994E-2</v>
      </c>
    </row>
    <row r="472" spans="1:9" hidden="1">
      <c r="A472">
        <v>1</v>
      </c>
      <c r="B472">
        <v>1</v>
      </c>
      <c r="C472">
        <v>0.11493399999999999</v>
      </c>
      <c r="D472">
        <v>0.98156600000000005</v>
      </c>
      <c r="E472">
        <v>0.99665599999999999</v>
      </c>
      <c r="F472">
        <v>0.109984</v>
      </c>
      <c r="G472">
        <v>0.454598</v>
      </c>
      <c r="H472">
        <v>0.61872899999999997</v>
      </c>
      <c r="I472">
        <v>6.4175999999999997E-2</v>
      </c>
    </row>
    <row r="473" spans="1:9" hidden="1">
      <c r="A473">
        <v>0.66763099999999997</v>
      </c>
      <c r="B473">
        <v>0.63210699999999997</v>
      </c>
      <c r="C473">
        <v>0.11301799999999999</v>
      </c>
      <c r="D473">
        <v>0.96755199999999997</v>
      </c>
      <c r="E473">
        <v>0.99331100000000006</v>
      </c>
      <c r="F473">
        <v>0.109444</v>
      </c>
      <c r="G473">
        <v>0.35851899999999998</v>
      </c>
      <c r="H473">
        <v>0.58194000000000001</v>
      </c>
      <c r="I473">
        <v>7.0229E-2</v>
      </c>
    </row>
    <row r="474" spans="1:9" hidden="1">
      <c r="A474">
        <v>1</v>
      </c>
      <c r="B474">
        <v>1</v>
      </c>
      <c r="C474">
        <v>0.117255</v>
      </c>
      <c r="D474">
        <v>1</v>
      </c>
      <c r="E474">
        <v>1</v>
      </c>
      <c r="F474">
        <v>0.11277</v>
      </c>
      <c r="G474">
        <v>0.42911100000000002</v>
      </c>
      <c r="H474">
        <v>0.62541800000000003</v>
      </c>
      <c r="I474">
        <v>6.5712000000000007E-2</v>
      </c>
    </row>
    <row r="475" spans="1:9" hidden="1">
      <c r="A475">
        <v>1</v>
      </c>
      <c r="B475">
        <v>1</v>
      </c>
      <c r="C475">
        <v>0.116296</v>
      </c>
      <c r="D475">
        <v>0.53316799999999998</v>
      </c>
      <c r="E475">
        <v>0.62541800000000003</v>
      </c>
      <c r="F475">
        <v>0.109142</v>
      </c>
      <c r="G475">
        <v>0.38781900000000002</v>
      </c>
      <c r="H475">
        <v>0.58528400000000003</v>
      </c>
      <c r="I475">
        <v>6.3467999999999997E-2</v>
      </c>
    </row>
    <row r="476" spans="1:9" hidden="1">
      <c r="A476">
        <v>1</v>
      </c>
      <c r="B476">
        <v>1</v>
      </c>
      <c r="C476">
        <v>0.114691</v>
      </c>
      <c r="D476">
        <v>0.631633</v>
      </c>
      <c r="E476">
        <v>0.62876299999999996</v>
      </c>
      <c r="F476">
        <v>0.107962</v>
      </c>
      <c r="G476">
        <v>0.47773100000000002</v>
      </c>
      <c r="H476">
        <v>0.66220699999999999</v>
      </c>
      <c r="I476">
        <v>6.3308000000000003E-2</v>
      </c>
    </row>
    <row r="477" spans="1:9" hidden="1">
      <c r="A477">
        <v>1</v>
      </c>
      <c r="B477">
        <v>1</v>
      </c>
      <c r="C477">
        <v>0.116325</v>
      </c>
      <c r="D477">
        <v>0.96755199999999997</v>
      </c>
      <c r="E477">
        <v>0.99331100000000006</v>
      </c>
      <c r="F477">
        <v>0.11074100000000001</v>
      </c>
      <c r="G477">
        <v>0.53797300000000003</v>
      </c>
      <c r="H477">
        <v>0.64548499999999998</v>
      </c>
      <c r="I477">
        <v>6.1149000000000002E-2</v>
      </c>
    </row>
    <row r="478" spans="1:9" hidden="1">
      <c r="A478">
        <v>1</v>
      </c>
      <c r="B478">
        <v>1</v>
      </c>
      <c r="C478">
        <v>0.116426</v>
      </c>
      <c r="D478">
        <v>0.62091300000000005</v>
      </c>
      <c r="E478">
        <v>0.66220699999999999</v>
      </c>
      <c r="F478">
        <v>0.11153299999999999</v>
      </c>
      <c r="G478">
        <v>0.32825700000000002</v>
      </c>
      <c r="H478">
        <v>0.61204000000000003</v>
      </c>
      <c r="I478">
        <v>6.4762E-2</v>
      </c>
    </row>
    <row r="479" spans="1:9" hidden="1">
      <c r="A479">
        <v>1</v>
      </c>
      <c r="B479">
        <v>1</v>
      </c>
      <c r="C479">
        <v>0.118932</v>
      </c>
      <c r="D479">
        <v>0.93345500000000003</v>
      </c>
      <c r="E479">
        <v>0.98327799999999999</v>
      </c>
      <c r="F479">
        <v>0.106851</v>
      </c>
      <c r="G479">
        <v>0.59992199999999996</v>
      </c>
      <c r="H479">
        <v>0.67558499999999999</v>
      </c>
      <c r="I479">
        <v>6.3876000000000002E-2</v>
      </c>
    </row>
    <row r="480" spans="1:9" hidden="1">
      <c r="A480">
        <v>1</v>
      </c>
      <c r="B480">
        <v>1</v>
      </c>
      <c r="C480">
        <v>0.117794</v>
      </c>
      <c r="D480">
        <v>1</v>
      </c>
      <c r="E480">
        <v>1</v>
      </c>
      <c r="F480">
        <v>0.108893</v>
      </c>
      <c r="G480">
        <v>0.490734</v>
      </c>
      <c r="H480">
        <v>0.60535099999999997</v>
      </c>
      <c r="I480">
        <v>6.6003999999999993E-2</v>
      </c>
    </row>
    <row r="481" spans="1:9" hidden="1">
      <c r="A481">
        <v>1</v>
      </c>
      <c r="B481">
        <v>1</v>
      </c>
      <c r="C481">
        <v>0.119322</v>
      </c>
      <c r="D481">
        <v>1</v>
      </c>
      <c r="E481">
        <v>1</v>
      </c>
      <c r="F481">
        <v>0.115047</v>
      </c>
      <c r="G481">
        <v>0.34654000000000001</v>
      </c>
      <c r="H481">
        <v>0.60869600000000001</v>
      </c>
      <c r="I481">
        <v>6.2892000000000003E-2</v>
      </c>
    </row>
    <row r="482" spans="1:9" hidden="1">
      <c r="A482">
        <v>1</v>
      </c>
      <c r="B482">
        <v>1</v>
      </c>
      <c r="C482">
        <v>0.123725</v>
      </c>
      <c r="D482">
        <v>0.91430900000000004</v>
      </c>
      <c r="E482">
        <v>0.97658900000000004</v>
      </c>
      <c r="F482">
        <v>0.11221200000000001</v>
      </c>
      <c r="G482">
        <v>0.46991300000000003</v>
      </c>
      <c r="H482">
        <v>0.65886299999999998</v>
      </c>
      <c r="I482">
        <v>6.5449999999999994E-2</v>
      </c>
    </row>
    <row r="483" spans="1:9" hidden="1">
      <c r="A483">
        <v>1</v>
      </c>
      <c r="B483">
        <v>1</v>
      </c>
      <c r="C483">
        <v>0.121708</v>
      </c>
      <c r="D483">
        <v>0.45580399999999999</v>
      </c>
      <c r="E483">
        <v>0.65551800000000005</v>
      </c>
      <c r="F483">
        <v>0.113023</v>
      </c>
      <c r="G483">
        <v>0.43740899999999999</v>
      </c>
      <c r="H483">
        <v>0.65551800000000005</v>
      </c>
      <c r="I483">
        <v>6.4316999999999999E-2</v>
      </c>
    </row>
    <row r="484" spans="1:9" hidden="1">
      <c r="A484">
        <v>0.66768300000000003</v>
      </c>
      <c r="B484">
        <v>0.63545200000000002</v>
      </c>
      <c r="C484">
        <v>0.13118299999999999</v>
      </c>
      <c r="D484">
        <v>0.51590400000000003</v>
      </c>
      <c r="E484">
        <v>0.62541800000000003</v>
      </c>
      <c r="F484">
        <v>0.108502</v>
      </c>
      <c r="G484">
        <v>0.44465100000000002</v>
      </c>
      <c r="H484">
        <v>0.65886299999999998</v>
      </c>
      <c r="I484">
        <v>6.3741000000000006E-2</v>
      </c>
    </row>
    <row r="485" spans="1:9" hidden="1">
      <c r="A485">
        <v>1</v>
      </c>
      <c r="B485">
        <v>1</v>
      </c>
      <c r="C485">
        <v>0.11448800000000001</v>
      </c>
      <c r="D485">
        <v>0.60516499999999995</v>
      </c>
      <c r="E485">
        <v>0.62876299999999996</v>
      </c>
      <c r="F485">
        <v>0.11262800000000001</v>
      </c>
      <c r="G485">
        <v>0.45044899999999999</v>
      </c>
      <c r="H485">
        <v>0.63545200000000002</v>
      </c>
      <c r="I485">
        <v>6.3393000000000005E-2</v>
      </c>
    </row>
    <row r="486" spans="1:9" hidden="1">
      <c r="A486">
        <v>0.66763099999999997</v>
      </c>
      <c r="B486">
        <v>0.63210699999999997</v>
      </c>
      <c r="C486">
        <v>0.116466</v>
      </c>
      <c r="D486">
        <v>0.88887400000000005</v>
      </c>
      <c r="E486">
        <v>0.96655500000000005</v>
      </c>
      <c r="F486">
        <v>0.108378</v>
      </c>
      <c r="G486">
        <v>0.67594299999999996</v>
      </c>
      <c r="H486">
        <v>0.68896299999999999</v>
      </c>
      <c r="I486">
        <v>6.3070000000000001E-2</v>
      </c>
    </row>
    <row r="487" spans="1:9" hidden="1">
      <c r="A487">
        <v>1</v>
      </c>
      <c r="B487">
        <v>1</v>
      </c>
      <c r="C487">
        <v>0.113885</v>
      </c>
      <c r="D487">
        <v>0.582812</v>
      </c>
      <c r="E487">
        <v>0.63879600000000003</v>
      </c>
      <c r="F487">
        <v>0.110223</v>
      </c>
      <c r="G487">
        <v>0.48384700000000003</v>
      </c>
      <c r="H487">
        <v>0.62207400000000002</v>
      </c>
      <c r="I487">
        <v>6.3160999999999995E-2</v>
      </c>
    </row>
    <row r="488" spans="1:9" hidden="1">
      <c r="A488">
        <v>1</v>
      </c>
      <c r="B488">
        <v>1</v>
      </c>
      <c r="C488">
        <v>0.11622399999999999</v>
      </c>
      <c r="D488">
        <v>0.85250000000000004</v>
      </c>
      <c r="E488">
        <v>0.94983300000000004</v>
      </c>
      <c r="F488">
        <v>0.11212900000000001</v>
      </c>
      <c r="G488">
        <v>0.39693200000000001</v>
      </c>
      <c r="H488">
        <v>0.61538499999999996</v>
      </c>
      <c r="I488">
        <v>6.4197000000000004E-2</v>
      </c>
    </row>
    <row r="489" spans="1:9" hidden="1">
      <c r="A489">
        <v>1</v>
      </c>
      <c r="B489">
        <v>1</v>
      </c>
      <c r="C489">
        <v>0.119492</v>
      </c>
      <c r="D489">
        <v>0.64763899999999996</v>
      </c>
      <c r="E489">
        <v>0.64214000000000004</v>
      </c>
      <c r="F489">
        <v>0.11067299999999999</v>
      </c>
      <c r="G489">
        <v>0.42693500000000001</v>
      </c>
      <c r="H489">
        <v>0.64214000000000004</v>
      </c>
      <c r="I489">
        <v>6.2711000000000003E-2</v>
      </c>
    </row>
    <row r="490" spans="1:9" hidden="1">
      <c r="A490">
        <v>1</v>
      </c>
      <c r="B490">
        <v>1</v>
      </c>
      <c r="C490">
        <v>0.117744</v>
      </c>
      <c r="D490">
        <v>0.96755199999999997</v>
      </c>
      <c r="E490">
        <v>0.99331100000000006</v>
      </c>
      <c r="F490">
        <v>0.10734</v>
      </c>
      <c r="G490">
        <v>0.41495799999999999</v>
      </c>
      <c r="H490">
        <v>0.61538499999999996</v>
      </c>
      <c r="I490">
        <v>6.3805000000000001E-2</v>
      </c>
    </row>
    <row r="491" spans="1:9" hidden="1">
      <c r="A491">
        <v>1</v>
      </c>
      <c r="B491">
        <v>1</v>
      </c>
      <c r="C491">
        <v>0.117395</v>
      </c>
      <c r="D491">
        <v>0.95520099999999997</v>
      </c>
      <c r="E491">
        <v>0.98996700000000004</v>
      </c>
      <c r="F491">
        <v>0.111373</v>
      </c>
      <c r="G491">
        <v>0.447376</v>
      </c>
      <c r="H491">
        <v>0.61538499999999996</v>
      </c>
      <c r="I491">
        <v>6.4054E-2</v>
      </c>
    </row>
    <row r="492" spans="1:9" hidden="1">
      <c r="A492">
        <v>0.66768300000000003</v>
      </c>
      <c r="B492">
        <v>0.63545200000000002</v>
      </c>
      <c r="C492">
        <v>0.119961</v>
      </c>
      <c r="D492">
        <v>1</v>
      </c>
      <c r="E492">
        <v>1</v>
      </c>
      <c r="F492">
        <v>0.11153399999999999</v>
      </c>
      <c r="G492">
        <v>0.509544</v>
      </c>
      <c r="H492">
        <v>0.67224099999999998</v>
      </c>
      <c r="I492">
        <v>6.3182000000000002E-2</v>
      </c>
    </row>
    <row r="493" spans="1:9" hidden="1">
      <c r="A493">
        <v>0.66768300000000003</v>
      </c>
      <c r="B493">
        <v>0.63545200000000002</v>
      </c>
      <c r="C493">
        <v>0.115201</v>
      </c>
      <c r="D493">
        <v>0.64888500000000005</v>
      </c>
      <c r="E493">
        <v>0.65551800000000005</v>
      </c>
      <c r="F493">
        <v>0.113652</v>
      </c>
      <c r="G493">
        <v>0.47382800000000003</v>
      </c>
      <c r="H493">
        <v>0.64882899999999999</v>
      </c>
      <c r="I493">
        <v>6.2754000000000004E-2</v>
      </c>
    </row>
    <row r="494" spans="1:9" hidden="1">
      <c r="A494">
        <v>1</v>
      </c>
      <c r="B494">
        <v>1</v>
      </c>
      <c r="C494">
        <v>0.114403</v>
      </c>
      <c r="D494">
        <v>0.63193900000000003</v>
      </c>
      <c r="E494">
        <v>0.63879600000000003</v>
      </c>
      <c r="F494">
        <v>0.109418</v>
      </c>
      <c r="G494">
        <v>0.50689200000000001</v>
      </c>
      <c r="H494">
        <v>0.60869600000000001</v>
      </c>
      <c r="I494">
        <v>6.2482000000000003E-2</v>
      </c>
    </row>
    <row r="495" spans="1:9" hidden="1">
      <c r="A495">
        <v>1</v>
      </c>
      <c r="B495">
        <v>1</v>
      </c>
      <c r="C495">
        <v>0.116604</v>
      </c>
      <c r="D495">
        <v>0.66794399999999998</v>
      </c>
      <c r="E495">
        <v>0.64214000000000004</v>
      </c>
      <c r="F495">
        <v>0.11322</v>
      </c>
      <c r="G495">
        <v>0.50182000000000004</v>
      </c>
      <c r="H495">
        <v>0.64214000000000004</v>
      </c>
      <c r="I495">
        <v>6.2401999999999999E-2</v>
      </c>
    </row>
    <row r="496" spans="1:9" hidden="1">
      <c r="A496">
        <v>0.66768300000000003</v>
      </c>
      <c r="B496">
        <v>0.63545200000000002</v>
      </c>
      <c r="C496">
        <v>0.11441</v>
      </c>
      <c r="D496">
        <v>0.56301199999999996</v>
      </c>
      <c r="E496">
        <v>0.64548499999999998</v>
      </c>
      <c r="F496">
        <v>0.114007</v>
      </c>
      <c r="G496">
        <v>0.58216800000000002</v>
      </c>
      <c r="H496">
        <v>0.73244100000000001</v>
      </c>
      <c r="I496">
        <v>6.3909999999999995E-2</v>
      </c>
    </row>
    <row r="497" spans="1:12" hidden="1">
      <c r="A497">
        <v>1</v>
      </c>
      <c r="B497">
        <v>1</v>
      </c>
      <c r="C497">
        <v>0.116326</v>
      </c>
      <c r="D497">
        <v>0.61871500000000001</v>
      </c>
      <c r="E497">
        <v>0.64548499999999998</v>
      </c>
      <c r="F497">
        <v>0.11158700000000001</v>
      </c>
      <c r="G497">
        <v>0.55105099999999996</v>
      </c>
      <c r="H497">
        <v>0.62207400000000002</v>
      </c>
      <c r="I497">
        <v>6.4213000000000006E-2</v>
      </c>
    </row>
    <row r="498" spans="1:12" hidden="1">
      <c r="A498">
        <v>1</v>
      </c>
      <c r="B498">
        <v>1</v>
      </c>
      <c r="C498">
        <v>0.115843</v>
      </c>
      <c r="D498">
        <v>0.60587400000000002</v>
      </c>
      <c r="E498">
        <v>0.64214000000000004</v>
      </c>
      <c r="F498">
        <v>0.112265</v>
      </c>
      <c r="G498">
        <v>0.40883900000000001</v>
      </c>
      <c r="H498">
        <v>0.61538499999999996</v>
      </c>
      <c r="I498">
        <v>6.3847000000000001E-2</v>
      </c>
    </row>
    <row r="499" spans="1:12" hidden="1">
      <c r="A499">
        <v>1</v>
      </c>
      <c r="B499">
        <v>1</v>
      </c>
      <c r="C499">
        <v>0.118427</v>
      </c>
      <c r="D499">
        <v>0.618205</v>
      </c>
      <c r="E499">
        <v>0.63879600000000003</v>
      </c>
      <c r="F499">
        <v>0.114491</v>
      </c>
      <c r="G499">
        <v>0.463814</v>
      </c>
      <c r="H499">
        <v>0.69230800000000003</v>
      </c>
      <c r="I499">
        <v>6.3745999999999997E-2</v>
      </c>
    </row>
    <row r="500" spans="1:12" hidden="1">
      <c r="A500">
        <v>1</v>
      </c>
      <c r="B500">
        <v>1</v>
      </c>
      <c r="C500">
        <v>0.115979</v>
      </c>
      <c r="D500">
        <v>0.66768300000000003</v>
      </c>
      <c r="E500">
        <v>0.63545200000000002</v>
      </c>
      <c r="F500">
        <v>0.115574</v>
      </c>
      <c r="G500">
        <v>0.51529999999999998</v>
      </c>
      <c r="H500">
        <v>0.61204000000000003</v>
      </c>
      <c r="I500">
        <v>6.3023999999999997E-2</v>
      </c>
    </row>
    <row r="501" spans="1:12" hidden="1">
      <c r="A501">
        <v>1</v>
      </c>
      <c r="B501">
        <v>1</v>
      </c>
      <c r="C501">
        <v>0.117453</v>
      </c>
      <c r="D501">
        <v>0.95520099999999997</v>
      </c>
      <c r="E501">
        <v>0.98996700000000004</v>
      </c>
      <c r="F501">
        <v>0.113163</v>
      </c>
      <c r="G501">
        <v>0.35164200000000001</v>
      </c>
      <c r="H501">
        <v>0.60869600000000001</v>
      </c>
      <c r="I501">
        <v>6.4408000000000007E-2</v>
      </c>
    </row>
    <row r="502" spans="1:12" hidden="1">
      <c r="A502">
        <v>1</v>
      </c>
      <c r="B502">
        <v>1</v>
      </c>
      <c r="C502">
        <v>0.116092</v>
      </c>
      <c r="D502">
        <v>0.98156600000000005</v>
      </c>
      <c r="E502">
        <v>0.99665599999999999</v>
      </c>
      <c r="F502">
        <v>0.11308699999999999</v>
      </c>
      <c r="G502">
        <v>0.40343099999999998</v>
      </c>
      <c r="H502">
        <v>0.61872899999999997</v>
      </c>
      <c r="I502">
        <v>6.3352000000000006E-2</v>
      </c>
    </row>
    <row r="503" spans="1:12" hidden="1">
      <c r="A503">
        <v>1</v>
      </c>
      <c r="B503">
        <v>1</v>
      </c>
      <c r="C503">
        <v>0.115559</v>
      </c>
      <c r="D503">
        <v>0.93345500000000003</v>
      </c>
      <c r="E503">
        <v>0.98327799999999999</v>
      </c>
      <c r="F503">
        <v>0.108641</v>
      </c>
      <c r="G503">
        <v>0.52373899999999995</v>
      </c>
      <c r="H503">
        <v>0.68896299999999999</v>
      </c>
      <c r="I503">
        <v>6.2769000000000005E-2</v>
      </c>
    </row>
    <row r="504" spans="1:12" hidden="1">
      <c r="A504">
        <v>1</v>
      </c>
      <c r="B504">
        <v>1</v>
      </c>
      <c r="C504">
        <v>0.117704</v>
      </c>
      <c r="D504">
        <v>0.98156600000000005</v>
      </c>
      <c r="E504">
        <v>0.99665599999999999</v>
      </c>
      <c r="F504">
        <v>0.11198900000000001</v>
      </c>
      <c r="G504">
        <v>0.51405699999999999</v>
      </c>
      <c r="H504">
        <v>0.66220699999999999</v>
      </c>
      <c r="I504">
        <v>6.1955999999999997E-2</v>
      </c>
    </row>
    <row r="505" spans="1:12" hidden="1">
      <c r="A505">
        <v>1</v>
      </c>
      <c r="B505">
        <v>1</v>
      </c>
      <c r="C505">
        <v>0.117266</v>
      </c>
      <c r="D505">
        <v>0.91430900000000004</v>
      </c>
      <c r="E505">
        <v>0.97658900000000004</v>
      </c>
      <c r="F505">
        <v>0.111363</v>
      </c>
      <c r="G505">
        <v>0.43740899999999999</v>
      </c>
      <c r="H505">
        <v>0.65551800000000005</v>
      </c>
      <c r="I505">
        <v>6.8346000000000004E-2</v>
      </c>
    </row>
    <row r="506" spans="1:12" hidden="1">
      <c r="A506">
        <v>1</v>
      </c>
      <c r="B506">
        <v>1</v>
      </c>
      <c r="C506">
        <v>0.117628</v>
      </c>
      <c r="D506">
        <v>0.58220799999999995</v>
      </c>
      <c r="E506">
        <v>0.62876299999999996</v>
      </c>
      <c r="F506">
        <v>0.11204699999999999</v>
      </c>
      <c r="G506">
        <v>0.46027200000000001</v>
      </c>
      <c r="H506">
        <v>0.64882899999999999</v>
      </c>
      <c r="I506">
        <v>6.3483999999999999E-2</v>
      </c>
    </row>
    <row r="507" spans="1:12" hidden="1">
      <c r="A507">
        <v>1</v>
      </c>
      <c r="B507">
        <v>1</v>
      </c>
      <c r="C507">
        <v>0.116269</v>
      </c>
      <c r="D507">
        <v>1</v>
      </c>
      <c r="E507">
        <v>1</v>
      </c>
      <c r="F507">
        <v>0.113708</v>
      </c>
      <c r="G507">
        <v>0.47638200000000003</v>
      </c>
      <c r="H507">
        <v>0.62207400000000002</v>
      </c>
      <c r="I507">
        <v>6.1794000000000002E-2</v>
      </c>
    </row>
    <row r="508" spans="1:12" hidden="1">
      <c r="A508">
        <v>1</v>
      </c>
      <c r="B508">
        <v>1</v>
      </c>
      <c r="C508">
        <v>0.116199</v>
      </c>
      <c r="D508">
        <v>0.55147900000000005</v>
      </c>
      <c r="E508">
        <v>0.62207400000000002</v>
      </c>
      <c r="F508">
        <v>0.10910400000000001</v>
      </c>
      <c r="G508">
        <v>0.43676599999999999</v>
      </c>
      <c r="H508">
        <v>0.63210699999999997</v>
      </c>
      <c r="I508">
        <v>6.3653000000000001E-2</v>
      </c>
    </row>
    <row r="509" spans="1:12" hidden="1">
      <c r="A509">
        <v>1</v>
      </c>
      <c r="B509">
        <v>1</v>
      </c>
      <c r="C509">
        <v>0.114717</v>
      </c>
      <c r="D509">
        <v>0.56006699999999998</v>
      </c>
      <c r="E509">
        <v>0.69899699999999998</v>
      </c>
      <c r="F509">
        <v>0.111522</v>
      </c>
      <c r="G509">
        <v>0.400814</v>
      </c>
      <c r="H509">
        <v>0.63210699999999997</v>
      </c>
      <c r="I509">
        <v>6.3832E-2</v>
      </c>
    </row>
    <row r="510" spans="1:12" hidden="1">
      <c r="A510">
        <v>1</v>
      </c>
      <c r="B510">
        <v>1</v>
      </c>
      <c r="C510">
        <v>0.118863</v>
      </c>
      <c r="D510">
        <v>0.94392799999999999</v>
      </c>
      <c r="E510">
        <v>0.986622</v>
      </c>
      <c r="F510">
        <v>0.111511</v>
      </c>
      <c r="G510">
        <v>0.28342499999999998</v>
      </c>
      <c r="H510">
        <v>0.55852800000000002</v>
      </c>
      <c r="I510">
        <v>6.4596000000000001E-2</v>
      </c>
    </row>
    <row r="511" spans="1:12">
      <c r="A511" t="s">
        <v>25</v>
      </c>
      <c r="D511">
        <v>0.94022161999999998</v>
      </c>
      <c r="E511">
        <v>0.93525081999999993</v>
      </c>
      <c r="F511">
        <v>0.13357075999999996</v>
      </c>
      <c r="G511">
        <v>0.8466724000000001</v>
      </c>
      <c r="H511">
        <v>0.88367907999999962</v>
      </c>
      <c r="I511">
        <v>0.12612942000000002</v>
      </c>
      <c r="J511">
        <v>0.47780173999999986</v>
      </c>
      <c r="K511">
        <v>0.64354517999999994</v>
      </c>
      <c r="L511">
        <v>7.3389780000000002E-2</v>
      </c>
    </row>
    <row r="512" spans="1:12" hidden="1">
      <c r="A512">
        <v>1</v>
      </c>
      <c r="B512">
        <v>1</v>
      </c>
      <c r="C512">
        <v>0.12740499999999999</v>
      </c>
      <c r="D512">
        <v>0.52712099999999995</v>
      </c>
      <c r="E512">
        <v>0.71571899999999999</v>
      </c>
      <c r="F512">
        <v>0.12504100000000001</v>
      </c>
      <c r="G512">
        <v>0.55202300000000004</v>
      </c>
      <c r="H512">
        <v>0.67893000000000003</v>
      </c>
      <c r="I512">
        <v>7.3859999999999995E-2</v>
      </c>
    </row>
    <row r="513" spans="1:9" hidden="1">
      <c r="A513">
        <v>0.66768300000000003</v>
      </c>
      <c r="B513">
        <v>0.63545200000000002</v>
      </c>
      <c r="C513">
        <v>0.130518</v>
      </c>
      <c r="D513">
        <v>1</v>
      </c>
      <c r="E513">
        <v>1</v>
      </c>
      <c r="F513">
        <v>0.12359100000000001</v>
      </c>
      <c r="G513">
        <v>0.47815999999999997</v>
      </c>
      <c r="H513">
        <v>0.63545200000000002</v>
      </c>
      <c r="I513">
        <v>7.2414000000000006E-2</v>
      </c>
    </row>
    <row r="514" spans="1:9" hidden="1">
      <c r="A514">
        <v>1</v>
      </c>
      <c r="B514">
        <v>1</v>
      </c>
      <c r="C514">
        <v>0.12806899999999999</v>
      </c>
      <c r="D514">
        <v>0.62367499999999998</v>
      </c>
      <c r="E514">
        <v>0.67558499999999999</v>
      </c>
      <c r="F514">
        <v>0.124666</v>
      </c>
      <c r="G514">
        <v>0.399893</v>
      </c>
      <c r="H514">
        <v>0.62876299999999996</v>
      </c>
      <c r="I514">
        <v>7.2791999999999996E-2</v>
      </c>
    </row>
    <row r="515" spans="1:9" hidden="1">
      <c r="A515">
        <v>1</v>
      </c>
      <c r="B515">
        <v>1</v>
      </c>
      <c r="C515">
        <v>0.132129</v>
      </c>
      <c r="D515">
        <v>0.63193900000000003</v>
      </c>
      <c r="E515">
        <v>0.63879600000000003</v>
      </c>
      <c r="F515">
        <v>0.12864900000000001</v>
      </c>
      <c r="G515">
        <v>0.56662199999999996</v>
      </c>
      <c r="H515">
        <v>0.63879600000000003</v>
      </c>
      <c r="I515">
        <v>7.2223999999999997E-2</v>
      </c>
    </row>
    <row r="516" spans="1:9" hidden="1">
      <c r="A516">
        <v>1</v>
      </c>
      <c r="B516">
        <v>1</v>
      </c>
      <c r="C516">
        <v>0.12856300000000001</v>
      </c>
      <c r="D516">
        <v>1</v>
      </c>
      <c r="E516">
        <v>1</v>
      </c>
      <c r="F516">
        <v>0.12881999999999999</v>
      </c>
      <c r="G516">
        <v>0.52602599999999999</v>
      </c>
      <c r="H516">
        <v>0.67558499999999999</v>
      </c>
      <c r="I516">
        <v>7.1789000000000006E-2</v>
      </c>
    </row>
    <row r="517" spans="1:9" hidden="1">
      <c r="A517">
        <v>1</v>
      </c>
      <c r="B517">
        <v>1</v>
      </c>
      <c r="C517">
        <v>0.13338800000000001</v>
      </c>
      <c r="D517">
        <v>0.96755199999999997</v>
      </c>
      <c r="E517">
        <v>0.99331100000000006</v>
      </c>
      <c r="F517">
        <v>0.123489</v>
      </c>
      <c r="G517">
        <v>0.56169400000000003</v>
      </c>
      <c r="H517">
        <v>0.63210699999999997</v>
      </c>
      <c r="I517">
        <v>6.9938E-2</v>
      </c>
    </row>
    <row r="518" spans="1:9" hidden="1">
      <c r="A518">
        <v>1</v>
      </c>
      <c r="B518">
        <v>1</v>
      </c>
      <c r="C518">
        <v>0.12929599999999999</v>
      </c>
      <c r="D518">
        <v>1</v>
      </c>
      <c r="E518">
        <v>1</v>
      </c>
      <c r="F518">
        <v>0.124357</v>
      </c>
      <c r="G518">
        <v>0.51537500000000003</v>
      </c>
      <c r="H518">
        <v>0.61538499999999996</v>
      </c>
      <c r="I518">
        <v>7.3552999999999993E-2</v>
      </c>
    </row>
    <row r="519" spans="1:9" hidden="1">
      <c r="A519">
        <v>1</v>
      </c>
      <c r="B519">
        <v>1</v>
      </c>
      <c r="C519">
        <v>0.129859</v>
      </c>
      <c r="D519">
        <v>1</v>
      </c>
      <c r="E519">
        <v>1</v>
      </c>
      <c r="F519">
        <v>0.12562999999999999</v>
      </c>
      <c r="G519">
        <v>0.49795299999999998</v>
      </c>
      <c r="H519">
        <v>0.65886299999999998</v>
      </c>
      <c r="I519">
        <v>7.2442999999999994E-2</v>
      </c>
    </row>
    <row r="520" spans="1:9" hidden="1">
      <c r="A520">
        <v>0.66794399999999998</v>
      </c>
      <c r="B520">
        <v>0.64214000000000004</v>
      </c>
      <c r="C520">
        <v>0.13212099999999999</v>
      </c>
      <c r="D520">
        <v>0.59365400000000002</v>
      </c>
      <c r="E520">
        <v>0.63545200000000002</v>
      </c>
      <c r="F520">
        <v>0.12503600000000001</v>
      </c>
      <c r="G520">
        <v>0.44029000000000001</v>
      </c>
      <c r="H520">
        <v>0.61204000000000003</v>
      </c>
      <c r="I520">
        <v>7.2553999999999993E-2</v>
      </c>
    </row>
    <row r="521" spans="1:9" hidden="1">
      <c r="A521">
        <v>1</v>
      </c>
      <c r="B521">
        <v>1</v>
      </c>
      <c r="C521">
        <v>0.13351399999999999</v>
      </c>
      <c r="D521">
        <v>1</v>
      </c>
      <c r="E521">
        <v>1</v>
      </c>
      <c r="F521">
        <v>0.12786400000000001</v>
      </c>
      <c r="G521">
        <v>0.54234800000000005</v>
      </c>
      <c r="H521">
        <v>0.67558499999999999</v>
      </c>
      <c r="I521">
        <v>7.1232000000000004E-2</v>
      </c>
    </row>
    <row r="522" spans="1:9" hidden="1">
      <c r="A522">
        <v>1</v>
      </c>
      <c r="B522">
        <v>1</v>
      </c>
      <c r="C522">
        <v>0.13138</v>
      </c>
      <c r="D522">
        <v>0.60541800000000001</v>
      </c>
      <c r="E522">
        <v>0.63545200000000002</v>
      </c>
      <c r="F522">
        <v>0.12725</v>
      </c>
      <c r="G522">
        <v>0.43123099999999998</v>
      </c>
      <c r="H522">
        <v>0.63545200000000002</v>
      </c>
      <c r="I522">
        <v>7.0944999999999994E-2</v>
      </c>
    </row>
    <row r="523" spans="1:9" hidden="1">
      <c r="A523">
        <v>1</v>
      </c>
      <c r="B523">
        <v>1</v>
      </c>
      <c r="C523">
        <v>0.129441</v>
      </c>
      <c r="D523">
        <v>1</v>
      </c>
      <c r="E523">
        <v>1</v>
      </c>
      <c r="F523">
        <v>0.12299</v>
      </c>
      <c r="G523">
        <v>0.47448499999999999</v>
      </c>
      <c r="H523">
        <v>0.69899699999999998</v>
      </c>
      <c r="I523">
        <v>7.3672000000000001E-2</v>
      </c>
    </row>
    <row r="524" spans="1:9" hidden="1">
      <c r="A524">
        <v>0.66815400000000003</v>
      </c>
      <c r="B524">
        <v>0.64548499999999998</v>
      </c>
      <c r="C524">
        <v>0.133435</v>
      </c>
      <c r="D524">
        <v>0.63307000000000002</v>
      </c>
      <c r="E524">
        <v>0.65217400000000003</v>
      </c>
      <c r="F524">
        <v>0.125084</v>
      </c>
      <c r="G524">
        <v>0.45499299999999998</v>
      </c>
      <c r="H524">
        <v>0.62207400000000002</v>
      </c>
      <c r="I524">
        <v>7.2017999999999999E-2</v>
      </c>
    </row>
    <row r="525" spans="1:9" hidden="1">
      <c r="A525">
        <v>1</v>
      </c>
      <c r="B525">
        <v>1</v>
      </c>
      <c r="C525">
        <v>0.13148599999999999</v>
      </c>
      <c r="D525">
        <v>0.61802800000000002</v>
      </c>
      <c r="E525">
        <v>0.63545200000000002</v>
      </c>
      <c r="F525">
        <v>0.12818599999999999</v>
      </c>
      <c r="G525">
        <v>0.45951900000000001</v>
      </c>
      <c r="H525">
        <v>0.66555200000000003</v>
      </c>
      <c r="I525">
        <v>7.4382000000000004E-2</v>
      </c>
    </row>
    <row r="526" spans="1:9" hidden="1">
      <c r="A526">
        <v>1</v>
      </c>
      <c r="B526">
        <v>1</v>
      </c>
      <c r="C526">
        <v>0.13428200000000001</v>
      </c>
      <c r="D526">
        <v>0.95520099999999997</v>
      </c>
      <c r="E526">
        <v>0.98996700000000004</v>
      </c>
      <c r="F526">
        <v>0.12497999999999999</v>
      </c>
      <c r="G526">
        <v>0.51091699999999995</v>
      </c>
      <c r="H526">
        <v>0.64882899999999999</v>
      </c>
      <c r="I526">
        <v>7.5157000000000002E-2</v>
      </c>
    </row>
    <row r="527" spans="1:9" hidden="1">
      <c r="A527">
        <v>1</v>
      </c>
      <c r="B527">
        <v>1</v>
      </c>
      <c r="C527">
        <v>0.13258900000000001</v>
      </c>
      <c r="D527">
        <v>0.98156600000000005</v>
      </c>
      <c r="E527">
        <v>0.99665599999999999</v>
      </c>
      <c r="F527">
        <v>0.12773599999999999</v>
      </c>
      <c r="G527">
        <v>0.68176700000000001</v>
      </c>
      <c r="H527">
        <v>0.70568600000000004</v>
      </c>
      <c r="I527">
        <v>7.1676000000000004E-2</v>
      </c>
    </row>
    <row r="528" spans="1:9" hidden="1">
      <c r="A528">
        <v>1</v>
      </c>
      <c r="B528">
        <v>1</v>
      </c>
      <c r="C528">
        <v>0.137269</v>
      </c>
      <c r="D528">
        <v>0.54242599999999996</v>
      </c>
      <c r="E528">
        <v>0.62876299999999996</v>
      </c>
      <c r="F528">
        <v>0.123795</v>
      </c>
      <c r="G528">
        <v>0.52712099999999995</v>
      </c>
      <c r="H528">
        <v>0.71571899999999999</v>
      </c>
      <c r="I528">
        <v>7.3821999999999999E-2</v>
      </c>
    </row>
    <row r="529" spans="1:9" hidden="1">
      <c r="A529">
        <v>1</v>
      </c>
      <c r="B529">
        <v>1</v>
      </c>
      <c r="C529">
        <v>0.130883</v>
      </c>
      <c r="D529">
        <v>1</v>
      </c>
      <c r="E529">
        <v>1</v>
      </c>
      <c r="F529">
        <v>0.123783</v>
      </c>
      <c r="G529">
        <v>0.476744</v>
      </c>
      <c r="H529">
        <v>0.62541800000000003</v>
      </c>
      <c r="I529">
        <v>7.1839E-2</v>
      </c>
    </row>
    <row r="530" spans="1:9" hidden="1">
      <c r="A530">
        <v>0.66815400000000003</v>
      </c>
      <c r="B530">
        <v>0.64548499999999998</v>
      </c>
      <c r="C530">
        <v>0.130189</v>
      </c>
      <c r="D530">
        <v>0.631633</v>
      </c>
      <c r="E530">
        <v>0.62876299999999996</v>
      </c>
      <c r="F530">
        <v>0.123334</v>
      </c>
      <c r="G530">
        <v>0.50103399999999998</v>
      </c>
      <c r="H530">
        <v>0.66889600000000005</v>
      </c>
      <c r="I530">
        <v>7.4062000000000003E-2</v>
      </c>
    </row>
    <row r="531" spans="1:9" hidden="1">
      <c r="A531">
        <v>1</v>
      </c>
      <c r="B531">
        <v>1</v>
      </c>
      <c r="C531">
        <v>0.13287299999999999</v>
      </c>
      <c r="D531">
        <v>0.93345500000000003</v>
      </c>
      <c r="E531">
        <v>0.98327799999999999</v>
      </c>
      <c r="F531">
        <v>0.121311</v>
      </c>
      <c r="G531">
        <v>0.50545499999999999</v>
      </c>
      <c r="H531">
        <v>0.65886299999999998</v>
      </c>
      <c r="I531">
        <v>7.1372000000000005E-2</v>
      </c>
    </row>
    <row r="532" spans="1:9" hidden="1">
      <c r="A532">
        <v>1</v>
      </c>
      <c r="B532">
        <v>1</v>
      </c>
      <c r="C532">
        <v>0.12803700000000001</v>
      </c>
      <c r="D532">
        <v>0.93345500000000003</v>
      </c>
      <c r="E532">
        <v>0.98327799999999999</v>
      </c>
      <c r="F532">
        <v>0.122512</v>
      </c>
      <c r="G532">
        <v>0.49706499999999998</v>
      </c>
      <c r="H532">
        <v>0.65551800000000005</v>
      </c>
      <c r="I532">
        <v>7.0257E-2</v>
      </c>
    </row>
    <row r="533" spans="1:9" hidden="1">
      <c r="A533">
        <v>1</v>
      </c>
      <c r="B533">
        <v>1</v>
      </c>
      <c r="C533">
        <v>0.12803500000000001</v>
      </c>
      <c r="D533">
        <v>0.57983300000000004</v>
      </c>
      <c r="E533">
        <v>0.71906400000000004</v>
      </c>
      <c r="F533">
        <v>0.124732</v>
      </c>
      <c r="G533">
        <v>0.49566100000000002</v>
      </c>
      <c r="H533">
        <v>0.70568600000000004</v>
      </c>
      <c r="I533">
        <v>7.306E-2</v>
      </c>
    </row>
    <row r="534" spans="1:9" hidden="1">
      <c r="A534">
        <v>0.66768300000000003</v>
      </c>
      <c r="B534">
        <v>0.63545200000000002</v>
      </c>
      <c r="C534">
        <v>0.13125899999999999</v>
      </c>
      <c r="D534">
        <v>1</v>
      </c>
      <c r="E534">
        <v>1</v>
      </c>
      <c r="F534">
        <v>0.12703999999999999</v>
      </c>
      <c r="G534">
        <v>0.567195</v>
      </c>
      <c r="H534">
        <v>0.69565200000000005</v>
      </c>
      <c r="I534">
        <v>7.2474999999999998E-2</v>
      </c>
    </row>
    <row r="535" spans="1:9" hidden="1">
      <c r="A535">
        <v>1</v>
      </c>
      <c r="B535">
        <v>1</v>
      </c>
      <c r="C535">
        <v>0.131802</v>
      </c>
      <c r="D535">
        <v>0.95520099999999997</v>
      </c>
      <c r="E535">
        <v>0.98996700000000004</v>
      </c>
      <c r="F535">
        <v>0.125808</v>
      </c>
      <c r="G535">
        <v>0.508413</v>
      </c>
      <c r="H535">
        <v>0.66889600000000005</v>
      </c>
      <c r="I535">
        <v>7.0333999999999994E-2</v>
      </c>
    </row>
    <row r="536" spans="1:9" hidden="1">
      <c r="A536">
        <v>1</v>
      </c>
      <c r="B536">
        <v>1</v>
      </c>
      <c r="C536">
        <v>0.12704099999999999</v>
      </c>
      <c r="D536">
        <v>0.96755199999999997</v>
      </c>
      <c r="E536">
        <v>0.99331100000000006</v>
      </c>
      <c r="F536">
        <v>0.12452100000000001</v>
      </c>
      <c r="G536">
        <v>0.42607699999999998</v>
      </c>
      <c r="H536">
        <v>0.59866200000000003</v>
      </c>
      <c r="I536">
        <v>7.1305999999999994E-2</v>
      </c>
    </row>
    <row r="537" spans="1:9" hidden="1">
      <c r="A537">
        <v>1</v>
      </c>
      <c r="B537">
        <v>1</v>
      </c>
      <c r="C537">
        <v>0.13275700000000001</v>
      </c>
      <c r="D537">
        <v>0.98156600000000005</v>
      </c>
      <c r="E537">
        <v>0.99665599999999999</v>
      </c>
      <c r="F537">
        <v>0.12710399999999999</v>
      </c>
      <c r="G537">
        <v>0.42119400000000001</v>
      </c>
      <c r="H537">
        <v>0.61538499999999996</v>
      </c>
      <c r="I537">
        <v>6.9443000000000005E-2</v>
      </c>
    </row>
    <row r="538" spans="1:9" hidden="1">
      <c r="A538">
        <v>1</v>
      </c>
      <c r="B538">
        <v>1</v>
      </c>
      <c r="C538">
        <v>0.13322100000000001</v>
      </c>
      <c r="D538">
        <v>0.51341599999999998</v>
      </c>
      <c r="E538">
        <v>0.68227400000000005</v>
      </c>
      <c r="F538">
        <v>0.12526000000000001</v>
      </c>
      <c r="G538">
        <v>0.44103399999999998</v>
      </c>
      <c r="H538">
        <v>0.61872899999999997</v>
      </c>
      <c r="I538">
        <v>7.3764999999999997E-2</v>
      </c>
    </row>
    <row r="539" spans="1:9" hidden="1">
      <c r="A539">
        <v>1</v>
      </c>
      <c r="B539">
        <v>1</v>
      </c>
      <c r="C539">
        <v>0.13852</v>
      </c>
      <c r="D539">
        <v>0.60694800000000004</v>
      </c>
      <c r="E539">
        <v>0.65217400000000003</v>
      </c>
      <c r="F539">
        <v>0.14043800000000001</v>
      </c>
      <c r="G539">
        <v>0.46082099999999998</v>
      </c>
      <c r="H539">
        <v>0.60869600000000001</v>
      </c>
      <c r="I539">
        <v>7.9101000000000005E-2</v>
      </c>
    </row>
    <row r="540" spans="1:9" hidden="1">
      <c r="A540">
        <v>1</v>
      </c>
      <c r="B540">
        <v>1</v>
      </c>
      <c r="C540">
        <v>0.14774899999999999</v>
      </c>
      <c r="D540">
        <v>0.93345500000000003</v>
      </c>
      <c r="E540">
        <v>0.98327799999999999</v>
      </c>
      <c r="F540">
        <v>0.131221</v>
      </c>
      <c r="G540">
        <v>0.38870700000000002</v>
      </c>
      <c r="H540">
        <v>0.59866200000000003</v>
      </c>
      <c r="I540">
        <v>7.2235999999999995E-2</v>
      </c>
    </row>
    <row r="541" spans="1:9" hidden="1">
      <c r="A541">
        <v>1</v>
      </c>
      <c r="B541">
        <v>1</v>
      </c>
      <c r="C541">
        <v>0.13013</v>
      </c>
      <c r="D541">
        <v>0.98156600000000005</v>
      </c>
      <c r="E541">
        <v>0.99665599999999999</v>
      </c>
      <c r="F541">
        <v>0.127832</v>
      </c>
      <c r="G541">
        <v>0.47976999999999997</v>
      </c>
      <c r="H541">
        <v>0.69230800000000003</v>
      </c>
      <c r="I541">
        <v>7.4071999999999999E-2</v>
      </c>
    </row>
    <row r="542" spans="1:9" hidden="1">
      <c r="A542">
        <v>0.66763099999999997</v>
      </c>
      <c r="B542">
        <v>0.63210699999999997</v>
      </c>
      <c r="C542">
        <v>0.136522</v>
      </c>
      <c r="D542">
        <v>0.94392799999999999</v>
      </c>
      <c r="E542">
        <v>0.986622</v>
      </c>
      <c r="F542">
        <v>0.12492200000000001</v>
      </c>
      <c r="G542">
        <v>0.369778</v>
      </c>
      <c r="H542">
        <v>0.57525099999999996</v>
      </c>
      <c r="I542">
        <v>7.2272000000000003E-2</v>
      </c>
    </row>
    <row r="543" spans="1:9" hidden="1">
      <c r="A543">
        <v>1</v>
      </c>
      <c r="B543">
        <v>1</v>
      </c>
      <c r="C543">
        <v>0.13417899999999999</v>
      </c>
      <c r="D543">
        <v>0.87355899999999997</v>
      </c>
      <c r="E543">
        <v>0.959866</v>
      </c>
      <c r="F543">
        <v>0.126946</v>
      </c>
      <c r="G543">
        <v>0.32416200000000001</v>
      </c>
      <c r="H543">
        <v>0.59866200000000003</v>
      </c>
      <c r="I543">
        <v>0.10868700000000001</v>
      </c>
    </row>
    <row r="544" spans="1:9" hidden="1">
      <c r="A544">
        <v>1</v>
      </c>
      <c r="B544">
        <v>1</v>
      </c>
      <c r="C544">
        <v>0.14797399999999999</v>
      </c>
      <c r="D544">
        <v>0.60516499999999995</v>
      </c>
      <c r="E544">
        <v>0.62876299999999996</v>
      </c>
      <c r="F544">
        <v>0.12966900000000001</v>
      </c>
      <c r="G544">
        <v>0.56586800000000004</v>
      </c>
      <c r="H544">
        <v>0.66220699999999999</v>
      </c>
      <c r="I544">
        <v>7.2600999999999999E-2</v>
      </c>
    </row>
    <row r="545" spans="1:9" hidden="1">
      <c r="A545">
        <v>0.66794399999999998</v>
      </c>
      <c r="B545">
        <v>0.64214000000000004</v>
      </c>
      <c r="C545">
        <v>0.16578699999999999</v>
      </c>
      <c r="D545">
        <v>1</v>
      </c>
      <c r="E545">
        <v>1</v>
      </c>
      <c r="F545">
        <v>0.13226599999999999</v>
      </c>
      <c r="G545">
        <v>0.50221099999999996</v>
      </c>
      <c r="H545">
        <v>0.67224099999999998</v>
      </c>
      <c r="I545">
        <v>7.213E-2</v>
      </c>
    </row>
    <row r="546" spans="1:9" hidden="1">
      <c r="A546">
        <v>0.66794399999999998</v>
      </c>
      <c r="B546">
        <v>0.64214000000000004</v>
      </c>
      <c r="C546">
        <v>0.13490199999999999</v>
      </c>
      <c r="D546">
        <v>0.58255999999999997</v>
      </c>
      <c r="E546">
        <v>0.63545200000000002</v>
      </c>
      <c r="F546">
        <v>0.124213</v>
      </c>
      <c r="G546">
        <v>0.49421799999999999</v>
      </c>
      <c r="H546">
        <v>0.68561899999999998</v>
      </c>
      <c r="I546">
        <v>7.1222999999999995E-2</v>
      </c>
    </row>
    <row r="547" spans="1:9" hidden="1">
      <c r="A547">
        <v>1</v>
      </c>
      <c r="B547">
        <v>1</v>
      </c>
      <c r="C547">
        <v>0.129188</v>
      </c>
      <c r="D547">
        <v>1</v>
      </c>
      <c r="E547">
        <v>1</v>
      </c>
      <c r="F547">
        <v>0.12917899999999999</v>
      </c>
      <c r="G547">
        <v>0.468858</v>
      </c>
      <c r="H547">
        <v>0.65551800000000005</v>
      </c>
      <c r="I547">
        <v>7.3526999999999995E-2</v>
      </c>
    </row>
    <row r="548" spans="1:9" hidden="1">
      <c r="A548">
        <v>1</v>
      </c>
      <c r="B548">
        <v>1</v>
      </c>
      <c r="C548">
        <v>0.132824</v>
      </c>
      <c r="D548">
        <v>0.93345500000000003</v>
      </c>
      <c r="E548">
        <v>0.98327799999999999</v>
      </c>
      <c r="F548">
        <v>0.123304</v>
      </c>
      <c r="G548">
        <v>0.48259099999999999</v>
      </c>
      <c r="H548">
        <v>0.65551800000000005</v>
      </c>
      <c r="I548">
        <v>7.3608999999999994E-2</v>
      </c>
    </row>
    <row r="549" spans="1:9" hidden="1">
      <c r="A549">
        <v>1</v>
      </c>
      <c r="B549">
        <v>1</v>
      </c>
      <c r="C549">
        <v>0.13209000000000001</v>
      </c>
      <c r="D549">
        <v>0.94392799999999999</v>
      </c>
      <c r="E549">
        <v>0.986622</v>
      </c>
      <c r="F549">
        <v>0.12375800000000001</v>
      </c>
      <c r="G549">
        <v>0.42597800000000002</v>
      </c>
      <c r="H549">
        <v>0.63879600000000003</v>
      </c>
      <c r="I549">
        <v>6.9320999999999994E-2</v>
      </c>
    </row>
    <row r="550" spans="1:9" hidden="1">
      <c r="A550">
        <v>1</v>
      </c>
      <c r="B550">
        <v>1</v>
      </c>
      <c r="C550">
        <v>0.13252700000000001</v>
      </c>
      <c r="D550">
        <v>1</v>
      </c>
      <c r="E550">
        <v>1</v>
      </c>
      <c r="F550">
        <v>0.124378</v>
      </c>
      <c r="G550">
        <v>0.400814</v>
      </c>
      <c r="H550">
        <v>0.63210699999999997</v>
      </c>
      <c r="I550">
        <v>7.1956000000000006E-2</v>
      </c>
    </row>
    <row r="551" spans="1:9" hidden="1">
      <c r="A551">
        <v>1</v>
      </c>
      <c r="B551">
        <v>1</v>
      </c>
      <c r="C551">
        <v>0.13006499999999999</v>
      </c>
      <c r="D551">
        <v>0.95520099999999997</v>
      </c>
      <c r="E551">
        <v>0.98996700000000004</v>
      </c>
      <c r="F551">
        <v>0.12341299999999999</v>
      </c>
      <c r="G551">
        <v>0.45397100000000001</v>
      </c>
      <c r="H551">
        <v>0.61204000000000003</v>
      </c>
      <c r="I551">
        <v>7.1654999999999996E-2</v>
      </c>
    </row>
    <row r="552" spans="1:9" hidden="1">
      <c r="A552">
        <v>1</v>
      </c>
      <c r="B552">
        <v>1</v>
      </c>
      <c r="C552">
        <v>0.13774500000000001</v>
      </c>
      <c r="D552">
        <v>0.96755199999999997</v>
      </c>
      <c r="E552">
        <v>0.99331100000000006</v>
      </c>
      <c r="F552">
        <v>0.127306</v>
      </c>
      <c r="G552">
        <v>0.54222499999999996</v>
      </c>
      <c r="H552">
        <v>0.62541800000000003</v>
      </c>
      <c r="I552">
        <v>7.4004E-2</v>
      </c>
    </row>
    <row r="553" spans="1:9" hidden="1">
      <c r="A553">
        <v>1</v>
      </c>
      <c r="B553">
        <v>1</v>
      </c>
      <c r="C553">
        <v>0.13094900000000001</v>
      </c>
      <c r="D553">
        <v>0.91430900000000004</v>
      </c>
      <c r="E553">
        <v>0.97658900000000004</v>
      </c>
      <c r="F553">
        <v>0.123552</v>
      </c>
      <c r="G553">
        <v>0.36396299999999998</v>
      </c>
      <c r="H553">
        <v>0.57525099999999996</v>
      </c>
      <c r="I553">
        <v>7.0404999999999995E-2</v>
      </c>
    </row>
    <row r="554" spans="1:9" hidden="1">
      <c r="A554">
        <v>1</v>
      </c>
      <c r="B554">
        <v>1</v>
      </c>
      <c r="C554">
        <v>0.135986</v>
      </c>
      <c r="D554">
        <v>0.96755199999999997</v>
      </c>
      <c r="E554">
        <v>0.99331100000000006</v>
      </c>
      <c r="F554">
        <v>0.126883</v>
      </c>
      <c r="G554">
        <v>0.51537500000000003</v>
      </c>
      <c r="H554">
        <v>0.61538499999999996</v>
      </c>
      <c r="I554">
        <v>7.2372000000000006E-2</v>
      </c>
    </row>
    <row r="555" spans="1:9" hidden="1">
      <c r="A555">
        <v>1</v>
      </c>
      <c r="B555">
        <v>1</v>
      </c>
      <c r="C555">
        <v>0.137599</v>
      </c>
      <c r="D555">
        <v>0.94392799999999999</v>
      </c>
      <c r="E555">
        <v>0.986622</v>
      </c>
      <c r="F555">
        <v>0.12432799999999999</v>
      </c>
      <c r="G555">
        <v>0.53438300000000005</v>
      </c>
      <c r="H555">
        <v>0.63879600000000003</v>
      </c>
      <c r="I555">
        <v>7.2338E-2</v>
      </c>
    </row>
    <row r="556" spans="1:9" hidden="1">
      <c r="A556">
        <v>1</v>
      </c>
      <c r="B556">
        <v>1</v>
      </c>
      <c r="C556">
        <v>0.133577</v>
      </c>
      <c r="D556">
        <v>1</v>
      </c>
      <c r="E556">
        <v>1</v>
      </c>
      <c r="F556">
        <v>0.12751000000000001</v>
      </c>
      <c r="G556">
        <v>0.49962099999999998</v>
      </c>
      <c r="H556">
        <v>0.62541800000000003</v>
      </c>
      <c r="I556">
        <v>7.4315000000000006E-2</v>
      </c>
    </row>
    <row r="557" spans="1:9" hidden="1">
      <c r="A557">
        <v>1</v>
      </c>
      <c r="B557">
        <v>1</v>
      </c>
      <c r="C557">
        <v>0.133411</v>
      </c>
      <c r="D557">
        <v>1</v>
      </c>
      <c r="E557">
        <v>1</v>
      </c>
      <c r="F557">
        <v>0.12915699999999999</v>
      </c>
      <c r="G557">
        <v>0.37138300000000002</v>
      </c>
      <c r="H557">
        <v>0.59866200000000003</v>
      </c>
      <c r="I557">
        <v>7.4497999999999995E-2</v>
      </c>
    </row>
    <row r="558" spans="1:9" hidden="1">
      <c r="A558">
        <v>1</v>
      </c>
      <c r="B558">
        <v>1</v>
      </c>
      <c r="C558">
        <v>0.13461799999999999</v>
      </c>
      <c r="D558">
        <v>0.94392799999999999</v>
      </c>
      <c r="E558">
        <v>0.986622</v>
      </c>
      <c r="F558">
        <v>0.12751999999999999</v>
      </c>
      <c r="G558">
        <v>0.399893</v>
      </c>
      <c r="H558">
        <v>0.62876299999999996</v>
      </c>
      <c r="I558">
        <v>7.3168999999999998E-2</v>
      </c>
    </row>
    <row r="559" spans="1:9" hidden="1">
      <c r="A559">
        <v>0.66794399999999998</v>
      </c>
      <c r="B559">
        <v>0.64214000000000004</v>
      </c>
      <c r="C559">
        <v>0.13387499999999999</v>
      </c>
      <c r="D559">
        <v>0.54242599999999996</v>
      </c>
      <c r="E559">
        <v>0.62876299999999996</v>
      </c>
      <c r="F559">
        <v>0.12478400000000001</v>
      </c>
      <c r="G559">
        <v>0.468059</v>
      </c>
      <c r="H559">
        <v>0.60869600000000001</v>
      </c>
      <c r="I559">
        <v>7.4043999999999999E-2</v>
      </c>
    </row>
    <row r="560" spans="1:9" hidden="1">
      <c r="A560">
        <v>1</v>
      </c>
      <c r="B560">
        <v>1</v>
      </c>
      <c r="C560">
        <v>0.13353699999999999</v>
      </c>
      <c r="D560">
        <v>0.94392799999999999</v>
      </c>
      <c r="E560">
        <v>0.986622</v>
      </c>
      <c r="F560">
        <v>0.127522</v>
      </c>
      <c r="G560">
        <v>0.44332100000000002</v>
      </c>
      <c r="H560">
        <v>0.66889600000000005</v>
      </c>
      <c r="I560">
        <v>7.6495999999999995E-2</v>
      </c>
    </row>
    <row r="561" spans="1:9" hidden="1">
      <c r="A561">
        <v>1</v>
      </c>
      <c r="B561">
        <v>1</v>
      </c>
      <c r="C561">
        <v>0.13394300000000001</v>
      </c>
      <c r="D561">
        <v>0.57447099999999995</v>
      </c>
      <c r="E561">
        <v>0.65551800000000005</v>
      </c>
      <c r="F561">
        <v>0.12380099999999999</v>
      </c>
      <c r="G561">
        <v>0.47382800000000003</v>
      </c>
      <c r="H561">
        <v>0.64882899999999999</v>
      </c>
      <c r="I561">
        <v>7.3074E-2</v>
      </c>
    </row>
  </sheetData>
  <autoFilter ref="J1:J561">
    <filterColumn colId="0">
      <customFilters>
        <customFilter operator="notEqual" val=" "/>
      </customFilters>
    </filterColumn>
  </autoFilter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 filterMode="1"/>
  <dimension ref="A1:K409"/>
  <sheetViews>
    <sheetView topLeftCell="A52" workbookViewId="0">
      <selection activeCell="Q429" sqref="Q429"/>
    </sheetView>
  </sheetViews>
  <sheetFormatPr defaultRowHeight="13.5"/>
  <sheetData>
    <row r="1" spans="1:11">
      <c r="A1" t="s">
        <v>7</v>
      </c>
      <c r="D1">
        <v>0.21358984</v>
      </c>
      <c r="E1">
        <v>0.50898873999999994</v>
      </c>
      <c r="F1">
        <v>3.8266099999999997E-2</v>
      </c>
      <c r="G1">
        <v>0.26000789999999996</v>
      </c>
      <c r="H1">
        <v>0.53752820000000001</v>
      </c>
      <c r="I1">
        <v>4.778396E-2</v>
      </c>
      <c r="J1">
        <v>0.23860483999999996</v>
      </c>
      <c r="K1">
        <v>0.53977531999999995</v>
      </c>
    </row>
    <row r="2" spans="1:11" hidden="1">
      <c r="A2">
        <v>0.28984700000000002</v>
      </c>
      <c r="B2">
        <v>0.550562</v>
      </c>
      <c r="C2">
        <v>3.8613000000000001E-2</v>
      </c>
      <c r="D2">
        <v>0.17157700000000001</v>
      </c>
      <c r="E2">
        <v>0.47752800000000001</v>
      </c>
      <c r="F2">
        <v>6.5471000000000001E-2</v>
      </c>
      <c r="G2">
        <v>0.14122899999999999</v>
      </c>
      <c r="H2">
        <v>0.53370799999999996</v>
      </c>
      <c r="I2">
        <v>1.137E-2</v>
      </c>
    </row>
    <row r="3" spans="1:11" hidden="1">
      <c r="A3">
        <v>0.25250099999999998</v>
      </c>
      <c r="B3">
        <v>0.52808999999999995</v>
      </c>
      <c r="C3">
        <v>3.8768999999999998E-2</v>
      </c>
      <c r="D3">
        <v>0.17157700000000001</v>
      </c>
      <c r="E3">
        <v>0.47752800000000001</v>
      </c>
      <c r="F3">
        <v>5.3152999999999999E-2</v>
      </c>
      <c r="G3">
        <v>6.6188999999999998E-2</v>
      </c>
      <c r="H3">
        <v>0.36516900000000002</v>
      </c>
      <c r="I3">
        <v>1.225E-2</v>
      </c>
    </row>
    <row r="4" spans="1:11" hidden="1">
      <c r="A4">
        <v>0.30913099999999999</v>
      </c>
      <c r="B4">
        <v>0.56179800000000002</v>
      </c>
      <c r="C4">
        <v>4.1907E-2</v>
      </c>
      <c r="D4">
        <v>0.37113499999999999</v>
      </c>
      <c r="E4">
        <v>0.606742</v>
      </c>
      <c r="F4">
        <v>3.4474999999999999E-2</v>
      </c>
      <c r="G4">
        <v>0.148478</v>
      </c>
      <c r="H4">
        <v>0.50561800000000001</v>
      </c>
      <c r="I4">
        <v>1.5025999999999999E-2</v>
      </c>
    </row>
    <row r="5" spans="1:11" hidden="1">
      <c r="A5">
        <v>3.2114999999999998E-2</v>
      </c>
      <c r="B5">
        <v>0.40449400000000002</v>
      </c>
      <c r="C5">
        <v>3.8272E-2</v>
      </c>
      <c r="D5">
        <v>0.17157700000000001</v>
      </c>
      <c r="E5">
        <v>0.47752800000000001</v>
      </c>
      <c r="F5">
        <v>4.1530999999999998E-2</v>
      </c>
      <c r="G5">
        <v>0.24657399999999999</v>
      </c>
      <c r="H5">
        <v>0.54494399999999998</v>
      </c>
      <c r="I5">
        <v>1.4470999999999999E-2</v>
      </c>
    </row>
    <row r="6" spans="1:11" hidden="1">
      <c r="A6">
        <v>0.32892199999999999</v>
      </c>
      <c r="B6">
        <v>0.57303400000000004</v>
      </c>
      <c r="C6">
        <v>3.4773999999999999E-2</v>
      </c>
      <c r="D6">
        <v>0.35991099999999998</v>
      </c>
      <c r="E6">
        <v>0.60112399999999999</v>
      </c>
      <c r="F6">
        <v>5.4699999999999999E-2</v>
      </c>
      <c r="G6">
        <v>0.30913099999999999</v>
      </c>
      <c r="H6">
        <v>0.56179800000000002</v>
      </c>
      <c r="I6">
        <v>1.2965000000000001E-2</v>
      </c>
    </row>
    <row r="7" spans="1:11" hidden="1">
      <c r="A7">
        <v>3.2114999999999998E-2</v>
      </c>
      <c r="B7">
        <v>0.40449400000000002</v>
      </c>
      <c r="C7">
        <v>3.8447000000000002E-2</v>
      </c>
      <c r="D7">
        <v>0.35991099999999998</v>
      </c>
      <c r="E7">
        <v>0.60112399999999999</v>
      </c>
      <c r="F7">
        <v>5.0337E-2</v>
      </c>
      <c r="G7">
        <v>0.24810599999999999</v>
      </c>
      <c r="H7">
        <v>0.53932599999999997</v>
      </c>
      <c r="I7">
        <v>1.3996E-2</v>
      </c>
    </row>
    <row r="8" spans="1:11" hidden="1">
      <c r="A8">
        <v>3.2114999999999998E-2</v>
      </c>
      <c r="B8">
        <v>0.40449400000000002</v>
      </c>
      <c r="C8">
        <v>3.6851000000000002E-2</v>
      </c>
      <c r="D8">
        <v>0.33398299999999997</v>
      </c>
      <c r="E8">
        <v>0.61236000000000002</v>
      </c>
      <c r="F8">
        <v>5.4982999999999997E-2</v>
      </c>
      <c r="G8">
        <v>0.234291</v>
      </c>
      <c r="H8">
        <v>0.51685400000000004</v>
      </c>
      <c r="I8">
        <v>1.1608E-2</v>
      </c>
    </row>
    <row r="9" spans="1:11" hidden="1">
      <c r="A9">
        <v>3.2114999999999998E-2</v>
      </c>
      <c r="B9">
        <v>0.40449400000000002</v>
      </c>
      <c r="C9">
        <v>3.7386000000000003E-2</v>
      </c>
      <c r="D9">
        <v>0.17157700000000001</v>
      </c>
      <c r="E9">
        <v>0.47752800000000001</v>
      </c>
      <c r="F9">
        <v>4.3106999999999999E-2</v>
      </c>
      <c r="G9">
        <v>0.30021500000000001</v>
      </c>
      <c r="H9">
        <v>0.58426999999999996</v>
      </c>
      <c r="I9">
        <v>1.3167E-2</v>
      </c>
    </row>
    <row r="10" spans="1:11" hidden="1">
      <c r="A10">
        <v>0.189472</v>
      </c>
      <c r="B10">
        <v>0.48876399999999998</v>
      </c>
      <c r="C10">
        <v>3.8608000000000003E-2</v>
      </c>
      <c r="D10">
        <v>0.17157700000000001</v>
      </c>
      <c r="E10">
        <v>0.47752800000000001</v>
      </c>
      <c r="F10">
        <v>5.0809E-2</v>
      </c>
      <c r="G10">
        <v>0.33180700000000002</v>
      </c>
      <c r="H10">
        <v>0.62359600000000004</v>
      </c>
      <c r="I10">
        <v>1.3295E-2</v>
      </c>
    </row>
    <row r="11" spans="1:11" hidden="1">
      <c r="A11">
        <v>0.25759100000000001</v>
      </c>
      <c r="B11">
        <v>0.54494399999999998</v>
      </c>
      <c r="C11">
        <v>3.8524000000000003E-2</v>
      </c>
      <c r="D11">
        <v>0.265874</v>
      </c>
      <c r="E11">
        <v>0.55618000000000001</v>
      </c>
      <c r="F11">
        <v>3.3446999999999998E-2</v>
      </c>
      <c r="G11">
        <v>0.220192</v>
      </c>
      <c r="H11">
        <v>0.52247200000000005</v>
      </c>
      <c r="I11">
        <v>1.4607E-2</v>
      </c>
    </row>
    <row r="12" spans="1:11" hidden="1">
      <c r="A12">
        <v>0.25250099999999998</v>
      </c>
      <c r="B12">
        <v>0.52808999999999995</v>
      </c>
      <c r="C12">
        <v>4.0103E-2</v>
      </c>
      <c r="D12">
        <v>0.35991099999999998</v>
      </c>
      <c r="E12">
        <v>0.60112399999999999</v>
      </c>
      <c r="F12">
        <v>5.4801999999999997E-2</v>
      </c>
      <c r="G12">
        <v>0.189472</v>
      </c>
      <c r="H12">
        <v>0.48876399999999998</v>
      </c>
      <c r="I12">
        <v>1.6957E-2</v>
      </c>
    </row>
    <row r="13" spans="1:11" hidden="1">
      <c r="A13">
        <v>0.261708</v>
      </c>
      <c r="B13">
        <v>0.53370799999999996</v>
      </c>
      <c r="C13">
        <v>3.9502000000000002E-2</v>
      </c>
      <c r="D13">
        <v>0.17157700000000001</v>
      </c>
      <c r="E13">
        <v>0.47752800000000001</v>
      </c>
      <c r="F13">
        <v>5.1701999999999998E-2</v>
      </c>
      <c r="G13">
        <v>0.13628699999999999</v>
      </c>
      <c r="H13">
        <v>0.53370799999999996</v>
      </c>
      <c r="I13">
        <v>1.2369E-2</v>
      </c>
    </row>
    <row r="14" spans="1:11" hidden="1">
      <c r="A14">
        <v>0.31621300000000002</v>
      </c>
      <c r="B14">
        <v>0.64606699999999995</v>
      </c>
      <c r="C14">
        <v>3.8197000000000002E-2</v>
      </c>
      <c r="D14">
        <v>0.225268</v>
      </c>
      <c r="E14">
        <v>0.51123600000000002</v>
      </c>
      <c r="F14">
        <v>4.6710000000000002E-2</v>
      </c>
      <c r="G14">
        <v>0.35506300000000002</v>
      </c>
      <c r="H14">
        <v>0.64606699999999995</v>
      </c>
      <c r="I14">
        <v>1.1945000000000001E-2</v>
      </c>
    </row>
    <row r="15" spans="1:11" hidden="1">
      <c r="A15">
        <v>0.24810599999999999</v>
      </c>
      <c r="B15">
        <v>0.53932599999999997</v>
      </c>
      <c r="C15">
        <v>3.8563E-2</v>
      </c>
      <c r="D15">
        <v>0.162575</v>
      </c>
      <c r="E15">
        <v>0.47191</v>
      </c>
      <c r="F15">
        <v>5.1942000000000002E-2</v>
      </c>
      <c r="G15">
        <v>5.2150000000000002E-2</v>
      </c>
      <c r="H15">
        <v>0.393258</v>
      </c>
      <c r="I15">
        <v>1.1167E-2</v>
      </c>
    </row>
    <row r="16" spans="1:11" hidden="1">
      <c r="A16">
        <v>3.2114999999999998E-2</v>
      </c>
      <c r="B16">
        <v>0.40449400000000002</v>
      </c>
      <c r="C16">
        <v>3.1156E-2</v>
      </c>
      <c r="D16">
        <v>0.35991099999999998</v>
      </c>
      <c r="E16">
        <v>0.60112399999999999</v>
      </c>
      <c r="F16">
        <v>6.9274000000000002E-2</v>
      </c>
      <c r="G16">
        <v>8.7262999999999993E-2</v>
      </c>
      <c r="H16">
        <v>0.39887600000000001</v>
      </c>
      <c r="I16">
        <v>9.7009999999999996E-3</v>
      </c>
    </row>
    <row r="17" spans="1:9" hidden="1">
      <c r="A17">
        <v>0.17157700000000001</v>
      </c>
      <c r="B17">
        <v>0.47752800000000001</v>
      </c>
      <c r="C17">
        <v>3.8774000000000003E-2</v>
      </c>
      <c r="D17">
        <v>0.17157700000000001</v>
      </c>
      <c r="E17">
        <v>0.47752800000000001</v>
      </c>
      <c r="F17">
        <v>5.5447999999999997E-2</v>
      </c>
      <c r="G17">
        <v>0.220192</v>
      </c>
      <c r="H17">
        <v>0.52247200000000005</v>
      </c>
      <c r="I17">
        <v>1.5709000000000001E-2</v>
      </c>
    </row>
    <row r="18" spans="1:9" hidden="1">
      <c r="A18">
        <v>0.28572799999999998</v>
      </c>
      <c r="B18">
        <v>0.56741600000000003</v>
      </c>
      <c r="C18">
        <v>3.9807000000000002E-2</v>
      </c>
      <c r="D18">
        <v>0.162575</v>
      </c>
      <c r="E18">
        <v>0.47191</v>
      </c>
      <c r="F18">
        <v>4.9172E-2</v>
      </c>
      <c r="G18">
        <v>0.19325800000000001</v>
      </c>
      <c r="H18">
        <v>0.53370799999999996</v>
      </c>
      <c r="I18">
        <v>1.2352E-2</v>
      </c>
    </row>
    <row r="19" spans="1:9" hidden="1">
      <c r="A19">
        <v>0.31895800000000002</v>
      </c>
      <c r="B19">
        <v>0.56741600000000003</v>
      </c>
      <c r="C19">
        <v>3.7860999999999999E-2</v>
      </c>
      <c r="D19">
        <v>0.32085900000000001</v>
      </c>
      <c r="E19">
        <v>0.58988799999999997</v>
      </c>
      <c r="F19">
        <v>3.6846999999999998E-2</v>
      </c>
      <c r="G19">
        <v>0.36171900000000001</v>
      </c>
      <c r="H19">
        <v>0.62359600000000004</v>
      </c>
      <c r="I19">
        <v>1.7361999999999999E-2</v>
      </c>
    </row>
    <row r="20" spans="1:9" hidden="1">
      <c r="A20">
        <v>0.40900300000000001</v>
      </c>
      <c r="B20">
        <v>0.62921300000000002</v>
      </c>
      <c r="C20">
        <v>4.1634999999999998E-2</v>
      </c>
      <c r="D20">
        <v>0.37159500000000001</v>
      </c>
      <c r="E20">
        <v>0.62921300000000002</v>
      </c>
      <c r="F20">
        <v>5.0721000000000002E-2</v>
      </c>
      <c r="G20">
        <v>0.39430100000000001</v>
      </c>
      <c r="H20">
        <v>0.61797800000000003</v>
      </c>
      <c r="I20">
        <v>1.1828E-2</v>
      </c>
    </row>
    <row r="21" spans="1:9" hidden="1">
      <c r="A21">
        <v>8.5399000000000003E-2</v>
      </c>
      <c r="B21">
        <v>0.42696600000000001</v>
      </c>
      <c r="C21">
        <v>3.5695999999999999E-2</v>
      </c>
      <c r="D21">
        <v>0.37113499999999999</v>
      </c>
      <c r="E21">
        <v>0.606742</v>
      </c>
      <c r="F21">
        <v>4.6272000000000001E-2</v>
      </c>
      <c r="G21">
        <v>0.1953</v>
      </c>
      <c r="H21">
        <v>0.44381999999999999</v>
      </c>
      <c r="I21">
        <v>1.4671999999999999E-2</v>
      </c>
    </row>
    <row r="22" spans="1:9" hidden="1">
      <c r="A22">
        <v>0.189472</v>
      </c>
      <c r="B22">
        <v>0.48876399999999998</v>
      </c>
      <c r="C22">
        <v>3.8699999999999998E-2</v>
      </c>
      <c r="D22">
        <v>0.37113499999999999</v>
      </c>
      <c r="E22">
        <v>0.606742</v>
      </c>
      <c r="F22">
        <v>4.9188999999999997E-2</v>
      </c>
      <c r="G22">
        <v>0.166852</v>
      </c>
      <c r="H22">
        <v>0.550562</v>
      </c>
      <c r="I22">
        <v>1.4133E-2</v>
      </c>
    </row>
    <row r="23" spans="1:9" hidden="1">
      <c r="A23">
        <v>0.16332199999999999</v>
      </c>
      <c r="B23">
        <v>0.42696600000000001</v>
      </c>
      <c r="C23">
        <v>3.8184000000000003E-2</v>
      </c>
      <c r="D23">
        <v>8.5399000000000003E-2</v>
      </c>
      <c r="E23">
        <v>0.42696600000000001</v>
      </c>
      <c r="F23">
        <v>2.86E-2</v>
      </c>
      <c r="G23">
        <v>0.220192</v>
      </c>
      <c r="H23">
        <v>0.52247200000000005</v>
      </c>
      <c r="I23">
        <v>1.2371E-2</v>
      </c>
    </row>
    <row r="24" spans="1:9" hidden="1">
      <c r="A24">
        <v>0.189472</v>
      </c>
      <c r="B24">
        <v>0.48876399999999998</v>
      </c>
      <c r="C24">
        <v>3.9306000000000001E-2</v>
      </c>
      <c r="D24">
        <v>0.35991099999999998</v>
      </c>
      <c r="E24">
        <v>0.60112399999999999</v>
      </c>
      <c r="F24">
        <v>5.1402999999999997E-2</v>
      </c>
      <c r="G24">
        <v>0.17157700000000001</v>
      </c>
      <c r="H24">
        <v>0.47752800000000001</v>
      </c>
      <c r="I24">
        <v>1.5341E-2</v>
      </c>
    </row>
    <row r="25" spans="1:9" hidden="1">
      <c r="A25">
        <v>0.31895800000000002</v>
      </c>
      <c r="B25">
        <v>0.56741600000000003</v>
      </c>
      <c r="C25">
        <v>3.8013999999999999E-2</v>
      </c>
      <c r="D25">
        <v>0.162575</v>
      </c>
      <c r="E25">
        <v>0.47191</v>
      </c>
      <c r="F25">
        <v>5.7696999999999998E-2</v>
      </c>
      <c r="G25">
        <v>0.17677899999999999</v>
      </c>
      <c r="H25">
        <v>0.50561800000000001</v>
      </c>
      <c r="I25">
        <v>1.2879E-2</v>
      </c>
    </row>
    <row r="26" spans="1:9" hidden="1">
      <c r="A26">
        <v>0.25250099999999998</v>
      </c>
      <c r="B26">
        <v>0.52808999999999995</v>
      </c>
      <c r="C26">
        <v>3.7021999999999999E-2</v>
      </c>
      <c r="D26">
        <v>0.37113499999999999</v>
      </c>
      <c r="E26">
        <v>0.606742</v>
      </c>
      <c r="F26">
        <v>4.4497000000000002E-2</v>
      </c>
      <c r="G26">
        <v>0.44885799999999998</v>
      </c>
      <c r="H26">
        <v>0.67977500000000002</v>
      </c>
      <c r="I26">
        <v>1.2744E-2</v>
      </c>
    </row>
    <row r="27" spans="1:9" hidden="1">
      <c r="A27">
        <v>0.20733399999999999</v>
      </c>
      <c r="B27">
        <v>0.5</v>
      </c>
      <c r="C27">
        <v>4.0582E-2</v>
      </c>
      <c r="D27">
        <v>8.5399000000000003E-2</v>
      </c>
      <c r="E27">
        <v>0.42696600000000001</v>
      </c>
      <c r="F27">
        <v>3.6433E-2</v>
      </c>
      <c r="G27">
        <v>0.34880899999999998</v>
      </c>
      <c r="H27">
        <v>0.62921300000000002</v>
      </c>
      <c r="I27">
        <v>1.3053E-2</v>
      </c>
    </row>
    <row r="28" spans="1:9" hidden="1">
      <c r="A28">
        <v>3.2114999999999998E-2</v>
      </c>
      <c r="B28">
        <v>0.40449400000000002</v>
      </c>
      <c r="C28">
        <v>3.8813E-2</v>
      </c>
      <c r="D28">
        <v>0.33398299999999997</v>
      </c>
      <c r="E28">
        <v>0.61236000000000002</v>
      </c>
      <c r="F28">
        <v>5.0487999999999998E-2</v>
      </c>
      <c r="G28">
        <v>0.39268900000000001</v>
      </c>
      <c r="H28">
        <v>0.65168499999999996</v>
      </c>
      <c r="I28">
        <v>1.1266999999999999E-2</v>
      </c>
    </row>
    <row r="29" spans="1:9" hidden="1">
      <c r="A29">
        <v>0.37113499999999999</v>
      </c>
      <c r="B29">
        <v>0.606742</v>
      </c>
      <c r="C29">
        <v>3.6969000000000002E-2</v>
      </c>
      <c r="D29">
        <v>0.35991099999999998</v>
      </c>
      <c r="E29">
        <v>0.60112399999999999</v>
      </c>
      <c r="F29">
        <v>5.3103999999999998E-2</v>
      </c>
      <c r="G29">
        <v>8.6781999999999998E-2</v>
      </c>
      <c r="H29">
        <v>0.48876399999999998</v>
      </c>
      <c r="I29">
        <v>1.5161000000000001E-2</v>
      </c>
    </row>
    <row r="30" spans="1:9" hidden="1">
      <c r="A30">
        <v>0.24810599999999999</v>
      </c>
      <c r="B30">
        <v>0.53932599999999997</v>
      </c>
      <c r="C30">
        <v>4.1350999999999999E-2</v>
      </c>
      <c r="D30">
        <v>0.35991099999999998</v>
      </c>
      <c r="E30">
        <v>0.60112399999999999</v>
      </c>
      <c r="F30">
        <v>4.9397000000000003E-2</v>
      </c>
      <c r="G30">
        <v>0.189472</v>
      </c>
      <c r="H30">
        <v>0.48876399999999998</v>
      </c>
      <c r="I30">
        <v>1.3018999999999999E-2</v>
      </c>
    </row>
    <row r="31" spans="1:9" hidden="1">
      <c r="A31">
        <v>0.16332199999999999</v>
      </c>
      <c r="B31">
        <v>0.42696600000000001</v>
      </c>
      <c r="C31">
        <v>3.0148000000000001E-2</v>
      </c>
      <c r="D31">
        <v>0.20733399999999999</v>
      </c>
      <c r="E31">
        <v>0.5</v>
      </c>
      <c r="F31">
        <v>8.1153000000000003E-2</v>
      </c>
      <c r="G31">
        <v>0.10427400000000001</v>
      </c>
      <c r="H31">
        <v>0.41011199999999998</v>
      </c>
      <c r="I31">
        <v>1.0449999999999999E-2</v>
      </c>
    </row>
    <row r="32" spans="1:9" hidden="1">
      <c r="A32">
        <v>0.28984700000000002</v>
      </c>
      <c r="B32">
        <v>0.550562</v>
      </c>
      <c r="C32">
        <v>3.8651999999999999E-2</v>
      </c>
      <c r="D32">
        <v>0.17157700000000001</v>
      </c>
      <c r="E32">
        <v>0.47752800000000001</v>
      </c>
      <c r="F32">
        <v>4.9192E-2</v>
      </c>
      <c r="G32">
        <v>9.4492000000000007E-2</v>
      </c>
      <c r="H32">
        <v>0.39887600000000001</v>
      </c>
      <c r="I32">
        <v>1.3072E-2</v>
      </c>
    </row>
    <row r="33" spans="1:9" hidden="1">
      <c r="A33">
        <v>0.189472</v>
      </c>
      <c r="B33">
        <v>0.48876399999999998</v>
      </c>
      <c r="C33">
        <v>3.7150000000000002E-2</v>
      </c>
      <c r="D33">
        <v>0.43502600000000002</v>
      </c>
      <c r="E33">
        <v>0.64044900000000005</v>
      </c>
      <c r="F33">
        <v>3.1431000000000001E-2</v>
      </c>
      <c r="G33">
        <v>0.42924299999999999</v>
      </c>
      <c r="H33">
        <v>0.67977500000000002</v>
      </c>
      <c r="I33">
        <v>1.2572E-2</v>
      </c>
    </row>
    <row r="34" spans="1:9" hidden="1">
      <c r="A34">
        <v>0.19839999999999999</v>
      </c>
      <c r="B34">
        <v>0.49438199999999999</v>
      </c>
      <c r="C34">
        <v>3.7502000000000001E-2</v>
      </c>
      <c r="D34">
        <v>0.35991099999999998</v>
      </c>
      <c r="E34">
        <v>0.60112399999999999</v>
      </c>
      <c r="F34">
        <v>3.3745999999999998E-2</v>
      </c>
      <c r="G34">
        <v>0.28164899999999998</v>
      </c>
      <c r="H34">
        <v>0.606742</v>
      </c>
      <c r="I34">
        <v>1.3384E-2</v>
      </c>
    </row>
    <row r="35" spans="1:9" hidden="1">
      <c r="A35">
        <v>0.38116699999999998</v>
      </c>
      <c r="B35">
        <v>0.60112399999999999</v>
      </c>
      <c r="C35">
        <v>3.6739000000000001E-2</v>
      </c>
      <c r="D35">
        <v>0.35991099999999998</v>
      </c>
      <c r="E35">
        <v>0.60112399999999999</v>
      </c>
      <c r="F35">
        <v>3.4282E-2</v>
      </c>
      <c r="G35">
        <v>0.25250099999999998</v>
      </c>
      <c r="H35">
        <v>0.52808999999999995</v>
      </c>
      <c r="I35">
        <v>1.376E-2</v>
      </c>
    </row>
    <row r="36" spans="1:9" hidden="1">
      <c r="A36">
        <v>0.112734</v>
      </c>
      <c r="B36">
        <v>0.50561800000000001</v>
      </c>
      <c r="C36">
        <v>3.9086999999999997E-2</v>
      </c>
      <c r="D36">
        <v>0.17157700000000001</v>
      </c>
      <c r="E36">
        <v>0.47752800000000001</v>
      </c>
      <c r="F36">
        <v>4.9074E-2</v>
      </c>
      <c r="G36">
        <v>0.243365</v>
      </c>
      <c r="H36">
        <v>0.52247200000000005</v>
      </c>
      <c r="I36">
        <v>1.4137E-2</v>
      </c>
    </row>
    <row r="37" spans="1:9" hidden="1">
      <c r="A37">
        <v>0.19839999999999999</v>
      </c>
      <c r="B37">
        <v>0.49438199999999999</v>
      </c>
      <c r="C37">
        <v>3.8462000000000003E-2</v>
      </c>
      <c r="D37">
        <v>0.37113499999999999</v>
      </c>
      <c r="E37">
        <v>0.606742</v>
      </c>
      <c r="F37">
        <v>4.9779999999999998E-2</v>
      </c>
      <c r="G37">
        <v>0.28572799999999998</v>
      </c>
      <c r="H37">
        <v>0.56741600000000003</v>
      </c>
      <c r="I37">
        <v>1.4559000000000001E-2</v>
      </c>
    </row>
    <row r="38" spans="1:9" hidden="1">
      <c r="A38">
        <v>3.2114999999999998E-2</v>
      </c>
      <c r="B38">
        <v>0.40449400000000002</v>
      </c>
      <c r="C38">
        <v>3.8594000000000003E-2</v>
      </c>
      <c r="D38">
        <v>0.35991099999999998</v>
      </c>
      <c r="E38">
        <v>0.60112399999999999</v>
      </c>
      <c r="F38">
        <v>4.9660999999999997E-2</v>
      </c>
      <c r="G38">
        <v>0.17124900000000001</v>
      </c>
      <c r="H38">
        <v>0.43820199999999998</v>
      </c>
      <c r="I38">
        <v>1.2728E-2</v>
      </c>
    </row>
    <row r="39" spans="1:9" hidden="1">
      <c r="A39">
        <v>0.211038</v>
      </c>
      <c r="B39">
        <v>0.51685400000000004</v>
      </c>
      <c r="C39">
        <v>3.739E-2</v>
      </c>
      <c r="D39">
        <v>0.17157700000000001</v>
      </c>
      <c r="E39">
        <v>0.47752800000000001</v>
      </c>
      <c r="F39">
        <v>3.5922000000000003E-2</v>
      </c>
      <c r="G39">
        <v>0.18215999999999999</v>
      </c>
      <c r="H39">
        <v>0.51685400000000004</v>
      </c>
      <c r="I39">
        <v>1.3266E-2</v>
      </c>
    </row>
    <row r="40" spans="1:9" hidden="1">
      <c r="A40">
        <v>0.225268</v>
      </c>
      <c r="B40">
        <v>0.51123600000000002</v>
      </c>
      <c r="C40">
        <v>3.8979E-2</v>
      </c>
      <c r="D40">
        <v>0.35991099999999998</v>
      </c>
      <c r="E40">
        <v>0.60112399999999999</v>
      </c>
      <c r="F40">
        <v>5.0367000000000002E-2</v>
      </c>
      <c r="G40">
        <v>0.28761399999999998</v>
      </c>
      <c r="H40">
        <v>0.61236000000000002</v>
      </c>
      <c r="I40">
        <v>1.1472E-2</v>
      </c>
    </row>
    <row r="41" spans="1:9" hidden="1">
      <c r="A41">
        <v>0.189472</v>
      </c>
      <c r="B41">
        <v>0.48876399999999998</v>
      </c>
      <c r="C41">
        <v>4.0238000000000003E-2</v>
      </c>
      <c r="D41">
        <v>0.20733399999999999</v>
      </c>
      <c r="E41">
        <v>0.5</v>
      </c>
      <c r="F41">
        <v>4.9009999999999998E-2</v>
      </c>
      <c r="G41">
        <v>0.40646900000000002</v>
      </c>
      <c r="H41">
        <v>0.66853899999999999</v>
      </c>
      <c r="I41">
        <v>1.3781E-2</v>
      </c>
    </row>
    <row r="42" spans="1:9" hidden="1">
      <c r="A42">
        <v>0.189472</v>
      </c>
      <c r="B42">
        <v>0.48876399999999998</v>
      </c>
      <c r="C42">
        <v>4.3966999999999999E-2</v>
      </c>
      <c r="D42">
        <v>0.19839999999999999</v>
      </c>
      <c r="E42">
        <v>0.49438199999999999</v>
      </c>
      <c r="F42">
        <v>3.8098E-2</v>
      </c>
      <c r="G42">
        <v>0.24810599999999999</v>
      </c>
      <c r="H42">
        <v>0.53932599999999997</v>
      </c>
      <c r="I42">
        <v>1.3931000000000001E-2</v>
      </c>
    </row>
    <row r="43" spans="1:9" hidden="1">
      <c r="A43">
        <v>0.35991099999999998</v>
      </c>
      <c r="B43">
        <v>0.60112399999999999</v>
      </c>
      <c r="C43">
        <v>3.7418E-2</v>
      </c>
      <c r="D43">
        <v>0.17157700000000001</v>
      </c>
      <c r="E43">
        <v>0.47752800000000001</v>
      </c>
      <c r="F43">
        <v>5.1069000000000003E-2</v>
      </c>
      <c r="G43">
        <v>0.237262</v>
      </c>
      <c r="H43">
        <v>0.50561800000000001</v>
      </c>
      <c r="I43">
        <v>1.2201E-2</v>
      </c>
    </row>
    <row r="44" spans="1:9" hidden="1">
      <c r="A44">
        <v>0.43112400000000001</v>
      </c>
      <c r="B44">
        <v>0.63483100000000003</v>
      </c>
      <c r="C44">
        <v>3.7205000000000002E-2</v>
      </c>
      <c r="D44">
        <v>0.162575</v>
      </c>
      <c r="E44">
        <v>0.47191</v>
      </c>
      <c r="F44">
        <v>3.5686000000000002E-2</v>
      </c>
      <c r="G44">
        <v>2.3255000000000001E-2</v>
      </c>
      <c r="H44">
        <v>0.43258400000000002</v>
      </c>
      <c r="I44">
        <v>1.0636E-2</v>
      </c>
    </row>
    <row r="45" spans="1:9" hidden="1">
      <c r="A45">
        <v>0.22941500000000001</v>
      </c>
      <c r="B45">
        <v>0.52808999999999995</v>
      </c>
      <c r="C45">
        <v>4.2111000000000003E-2</v>
      </c>
      <c r="D45">
        <v>0.17157700000000001</v>
      </c>
      <c r="E45">
        <v>0.47752800000000001</v>
      </c>
      <c r="F45">
        <v>4.8351999999999999E-2</v>
      </c>
      <c r="G45">
        <v>0.33237100000000003</v>
      </c>
      <c r="H45">
        <v>0.58988799999999997</v>
      </c>
      <c r="I45">
        <v>1.3301E-2</v>
      </c>
    </row>
    <row r="46" spans="1:9" hidden="1">
      <c r="A46">
        <v>0.36083100000000001</v>
      </c>
      <c r="B46">
        <v>0.606742</v>
      </c>
      <c r="C46">
        <v>3.9608999999999998E-2</v>
      </c>
      <c r="D46">
        <v>0.162575</v>
      </c>
      <c r="E46">
        <v>0.47191</v>
      </c>
      <c r="F46">
        <v>5.0388000000000002E-2</v>
      </c>
      <c r="G46">
        <v>0.430674</v>
      </c>
      <c r="H46">
        <v>0.67415700000000001</v>
      </c>
      <c r="I46">
        <v>1.6392E-2</v>
      </c>
    </row>
    <row r="47" spans="1:9" hidden="1">
      <c r="A47">
        <v>3.2114999999999998E-2</v>
      </c>
      <c r="B47">
        <v>0.40449400000000002</v>
      </c>
      <c r="C47">
        <v>3.5045E-2</v>
      </c>
      <c r="D47">
        <v>0.35991099999999998</v>
      </c>
      <c r="E47">
        <v>0.60112399999999999</v>
      </c>
      <c r="F47">
        <v>4.7724000000000003E-2</v>
      </c>
      <c r="G47">
        <v>0.19129299999999999</v>
      </c>
      <c r="H47">
        <v>0.51123600000000002</v>
      </c>
      <c r="I47">
        <v>1.5646E-2</v>
      </c>
    </row>
    <row r="48" spans="1:9" hidden="1">
      <c r="A48">
        <v>0.189472</v>
      </c>
      <c r="B48">
        <v>0.48876399999999998</v>
      </c>
      <c r="C48">
        <v>3.8455000000000003E-2</v>
      </c>
      <c r="D48">
        <v>0.189472</v>
      </c>
      <c r="E48">
        <v>0.48876399999999998</v>
      </c>
      <c r="F48">
        <v>4.3550999999999999E-2</v>
      </c>
      <c r="G48">
        <v>0.25250099999999998</v>
      </c>
      <c r="H48">
        <v>0.52808999999999995</v>
      </c>
      <c r="I48">
        <v>1.1679E-2</v>
      </c>
    </row>
    <row r="49" spans="1:11" hidden="1">
      <c r="A49">
        <v>0.20733399999999999</v>
      </c>
      <c r="B49">
        <v>0.5</v>
      </c>
      <c r="C49">
        <v>3.7067000000000003E-2</v>
      </c>
      <c r="D49">
        <v>0.35991099999999998</v>
      </c>
      <c r="E49">
        <v>0.60112399999999999</v>
      </c>
      <c r="F49">
        <v>5.2899000000000002E-2</v>
      </c>
      <c r="G49">
        <v>0.31750299999999998</v>
      </c>
      <c r="H49">
        <v>0.59550599999999998</v>
      </c>
      <c r="I49">
        <v>1.2645999999999999E-2</v>
      </c>
    </row>
    <row r="50" spans="1:11" hidden="1">
      <c r="A50">
        <v>0.19839999999999999</v>
      </c>
      <c r="B50">
        <v>0.49438199999999999</v>
      </c>
      <c r="C50">
        <v>4.0216000000000002E-2</v>
      </c>
      <c r="D50">
        <v>0.17157700000000001</v>
      </c>
      <c r="E50">
        <v>0.47752800000000001</v>
      </c>
      <c r="F50">
        <v>5.0598999999999998E-2</v>
      </c>
      <c r="G50">
        <v>0.40627799999999997</v>
      </c>
      <c r="H50">
        <v>0.62359600000000004</v>
      </c>
      <c r="I50">
        <v>1.3776999999999999E-2</v>
      </c>
    </row>
    <row r="51" spans="1:11" hidden="1">
      <c r="A51">
        <v>0.180536</v>
      </c>
      <c r="B51">
        <v>0.48314600000000002</v>
      </c>
      <c r="C51">
        <v>3.6885000000000001E-2</v>
      </c>
      <c r="D51">
        <v>0.162575</v>
      </c>
      <c r="E51">
        <v>0.47191</v>
      </c>
      <c r="F51">
        <v>4.1502999999999998E-2</v>
      </c>
      <c r="G51">
        <v>0.11902799999999999</v>
      </c>
      <c r="H51">
        <v>0.54494399999999998</v>
      </c>
      <c r="I51">
        <v>1.353E-2</v>
      </c>
    </row>
    <row r="52" spans="1:11">
      <c r="A52" t="s">
        <v>9</v>
      </c>
      <c r="D52">
        <v>0.33034660000000005</v>
      </c>
      <c r="E52">
        <v>0.57943805999999987</v>
      </c>
      <c r="F52">
        <v>4.4932840000000009E-2</v>
      </c>
      <c r="G52">
        <v>0.22454442000000005</v>
      </c>
      <c r="H52">
        <v>0.51101125999999997</v>
      </c>
      <c r="I52">
        <v>3.3239920000000013E-2</v>
      </c>
      <c r="J52">
        <v>0.26260271999999996</v>
      </c>
      <c r="K52">
        <v>0.5483146400000003</v>
      </c>
    </row>
    <row r="53" spans="1:11" hidden="1">
      <c r="A53">
        <v>0.33398299999999997</v>
      </c>
      <c r="B53">
        <v>0.61236000000000002</v>
      </c>
      <c r="C53">
        <v>4.7108999999999998E-2</v>
      </c>
      <c r="D53">
        <v>0.17157700000000001</v>
      </c>
      <c r="E53">
        <v>0.47752800000000001</v>
      </c>
      <c r="F53">
        <v>3.0284999999999999E-2</v>
      </c>
      <c r="G53">
        <v>9.8477999999999996E-2</v>
      </c>
      <c r="H53">
        <v>0.40449400000000002</v>
      </c>
      <c r="I53">
        <v>1.3398E-2</v>
      </c>
    </row>
    <row r="54" spans="1:11" hidden="1">
      <c r="A54">
        <v>0.430674</v>
      </c>
      <c r="B54">
        <v>0.67415700000000001</v>
      </c>
      <c r="C54">
        <v>4.4774000000000001E-2</v>
      </c>
      <c r="D54">
        <v>8.5399000000000003E-2</v>
      </c>
      <c r="E54">
        <v>0.42696600000000001</v>
      </c>
      <c r="F54">
        <v>3.2812000000000001E-2</v>
      </c>
      <c r="G54">
        <v>9.7438999999999998E-2</v>
      </c>
      <c r="H54">
        <v>0.393258</v>
      </c>
      <c r="I54">
        <v>1.5748999999999999E-2</v>
      </c>
    </row>
    <row r="55" spans="1:11" hidden="1">
      <c r="A55">
        <v>0.452179</v>
      </c>
      <c r="B55">
        <v>0.68539300000000003</v>
      </c>
      <c r="C55">
        <v>4.3201999999999997E-2</v>
      </c>
      <c r="D55">
        <v>0.17157700000000001</v>
      </c>
      <c r="E55">
        <v>0.47752800000000001</v>
      </c>
      <c r="F55">
        <v>3.0598E-2</v>
      </c>
      <c r="G55">
        <v>0.39430100000000001</v>
      </c>
      <c r="H55">
        <v>0.61797800000000003</v>
      </c>
      <c r="I55">
        <v>1.5855999999999999E-2</v>
      </c>
    </row>
    <row r="56" spans="1:11" hidden="1">
      <c r="A56">
        <v>0.35991099999999998</v>
      </c>
      <c r="B56">
        <v>0.60112399999999999</v>
      </c>
      <c r="C56">
        <v>4.5022E-2</v>
      </c>
      <c r="D56">
        <v>0.17157700000000001</v>
      </c>
      <c r="E56">
        <v>0.47752800000000001</v>
      </c>
      <c r="F56">
        <v>3.3752999999999998E-2</v>
      </c>
      <c r="G56">
        <v>0.28164899999999998</v>
      </c>
      <c r="H56">
        <v>0.606742</v>
      </c>
      <c r="I56">
        <v>1.6081999999999999E-2</v>
      </c>
    </row>
    <row r="57" spans="1:11" hidden="1">
      <c r="A57">
        <v>0.34679500000000002</v>
      </c>
      <c r="B57">
        <v>0.64606699999999995</v>
      </c>
      <c r="C57">
        <v>4.4664000000000002E-2</v>
      </c>
      <c r="D57">
        <v>8.5399000000000003E-2</v>
      </c>
      <c r="E57">
        <v>0.42696600000000001</v>
      </c>
      <c r="F57">
        <v>3.1876000000000002E-2</v>
      </c>
      <c r="G57">
        <v>0.21850600000000001</v>
      </c>
      <c r="H57">
        <v>0.52808999999999995</v>
      </c>
      <c r="I57">
        <v>1.7256000000000001E-2</v>
      </c>
    </row>
    <row r="58" spans="1:11" hidden="1">
      <c r="A58">
        <v>0.47100199999999998</v>
      </c>
      <c r="B58">
        <v>0.65168499999999996</v>
      </c>
      <c r="C58">
        <v>4.1471000000000001E-2</v>
      </c>
      <c r="D58">
        <v>0.40627799999999997</v>
      </c>
      <c r="E58">
        <v>0.62359600000000004</v>
      </c>
      <c r="F58">
        <v>3.1935999999999999E-2</v>
      </c>
      <c r="G58">
        <v>0.189472</v>
      </c>
      <c r="H58">
        <v>0.48876399999999998</v>
      </c>
      <c r="I58">
        <v>1.9286000000000001E-2</v>
      </c>
    </row>
    <row r="59" spans="1:11" hidden="1">
      <c r="A59">
        <v>0.47715299999999999</v>
      </c>
      <c r="B59">
        <v>0.65730299999999997</v>
      </c>
      <c r="C59">
        <v>4.8179E-2</v>
      </c>
      <c r="D59">
        <v>0.17157700000000001</v>
      </c>
      <c r="E59">
        <v>0.47752800000000001</v>
      </c>
      <c r="F59">
        <v>3.3895000000000002E-2</v>
      </c>
      <c r="G59">
        <v>0.234291</v>
      </c>
      <c r="H59">
        <v>0.51685400000000004</v>
      </c>
      <c r="I59">
        <v>1.7052999999999999E-2</v>
      </c>
    </row>
    <row r="60" spans="1:11" hidden="1">
      <c r="A60">
        <v>0.45732200000000001</v>
      </c>
      <c r="B60">
        <v>0.64606699999999995</v>
      </c>
      <c r="C60">
        <v>4.4589999999999998E-2</v>
      </c>
      <c r="D60">
        <v>8.5399000000000003E-2</v>
      </c>
      <c r="E60">
        <v>0.42696600000000001</v>
      </c>
      <c r="F60">
        <v>3.3327000000000002E-2</v>
      </c>
      <c r="G60">
        <v>0.452179</v>
      </c>
      <c r="H60">
        <v>0.68539300000000003</v>
      </c>
      <c r="I60">
        <v>1.5523E-2</v>
      </c>
    </row>
    <row r="61" spans="1:11" hidden="1">
      <c r="A61">
        <v>0.33398299999999997</v>
      </c>
      <c r="B61">
        <v>0.61236000000000002</v>
      </c>
      <c r="C61">
        <v>4.7646000000000001E-2</v>
      </c>
      <c r="D61">
        <v>0.17157700000000001</v>
      </c>
      <c r="E61">
        <v>0.47752800000000001</v>
      </c>
      <c r="F61">
        <v>3.2482999999999998E-2</v>
      </c>
      <c r="G61">
        <v>8.5399000000000003E-2</v>
      </c>
      <c r="H61">
        <v>0.42696600000000001</v>
      </c>
      <c r="I61">
        <v>1.6853E-2</v>
      </c>
    </row>
    <row r="62" spans="1:11" hidden="1">
      <c r="A62">
        <v>0.16332199999999999</v>
      </c>
      <c r="B62">
        <v>0.42696600000000001</v>
      </c>
      <c r="C62">
        <v>4.3580000000000001E-2</v>
      </c>
      <c r="D62">
        <v>0.17157700000000001</v>
      </c>
      <c r="E62">
        <v>0.47752800000000001</v>
      </c>
      <c r="F62">
        <v>3.1331999999999999E-2</v>
      </c>
      <c r="G62">
        <v>0.17119300000000001</v>
      </c>
      <c r="H62">
        <v>0.45505600000000002</v>
      </c>
      <c r="I62">
        <v>1.4643E-2</v>
      </c>
    </row>
    <row r="63" spans="1:11" hidden="1">
      <c r="A63">
        <v>0.261708</v>
      </c>
      <c r="B63">
        <v>0.53370799999999996</v>
      </c>
      <c r="C63">
        <v>4.3269000000000002E-2</v>
      </c>
      <c r="D63">
        <v>0.162575</v>
      </c>
      <c r="E63">
        <v>0.47191</v>
      </c>
      <c r="F63">
        <v>3.9676999999999997E-2</v>
      </c>
      <c r="G63">
        <v>0.25645099999999998</v>
      </c>
      <c r="H63">
        <v>0.58988799999999997</v>
      </c>
      <c r="I63">
        <v>1.7316999999999999E-2</v>
      </c>
    </row>
    <row r="64" spans="1:11" hidden="1">
      <c r="A64">
        <v>0.335812</v>
      </c>
      <c r="B64">
        <v>0.64606699999999995</v>
      </c>
      <c r="C64">
        <v>4.5135000000000002E-2</v>
      </c>
      <c r="D64">
        <v>0.17157700000000001</v>
      </c>
      <c r="E64">
        <v>0.47752800000000001</v>
      </c>
      <c r="F64">
        <v>4.0964E-2</v>
      </c>
      <c r="G64">
        <v>0.27942499999999998</v>
      </c>
      <c r="H64">
        <v>0.606742</v>
      </c>
      <c r="I64">
        <v>1.5767E-2</v>
      </c>
    </row>
    <row r="65" spans="1:9" hidden="1">
      <c r="A65">
        <v>0.45934000000000003</v>
      </c>
      <c r="B65">
        <v>0.66292099999999998</v>
      </c>
      <c r="C65">
        <v>4.3784999999999998E-2</v>
      </c>
      <c r="D65">
        <v>0.37113499999999999</v>
      </c>
      <c r="E65">
        <v>0.606742</v>
      </c>
      <c r="F65">
        <v>3.1753999999999998E-2</v>
      </c>
      <c r="G65">
        <v>5.0377999999999999E-2</v>
      </c>
      <c r="H65">
        <v>0.45505600000000002</v>
      </c>
      <c r="I65">
        <v>1.3599999999999999E-2</v>
      </c>
    </row>
    <row r="66" spans="1:9" hidden="1">
      <c r="A66">
        <v>0.38116699999999998</v>
      </c>
      <c r="B66">
        <v>0.60112399999999999</v>
      </c>
      <c r="C66">
        <v>4.3882999999999998E-2</v>
      </c>
      <c r="D66">
        <v>0.37113499999999999</v>
      </c>
      <c r="E66">
        <v>0.606742</v>
      </c>
      <c r="F66">
        <v>3.0768E-2</v>
      </c>
      <c r="G66">
        <v>8.6982000000000004E-2</v>
      </c>
      <c r="H66">
        <v>0.52247200000000005</v>
      </c>
      <c r="I66">
        <v>1.6819000000000001E-2</v>
      </c>
    </row>
    <row r="67" spans="1:9" hidden="1">
      <c r="A67">
        <v>0.16332199999999999</v>
      </c>
      <c r="B67">
        <v>0.42696600000000001</v>
      </c>
      <c r="C67">
        <v>4.5488000000000001E-2</v>
      </c>
      <c r="D67">
        <v>0.35973899999999998</v>
      </c>
      <c r="E67">
        <v>0.58988799999999997</v>
      </c>
      <c r="F67">
        <v>2.9000999999999999E-2</v>
      </c>
      <c r="G67">
        <v>0.39430100000000001</v>
      </c>
      <c r="H67">
        <v>0.61797800000000003</v>
      </c>
      <c r="I67">
        <v>1.5093000000000001E-2</v>
      </c>
    </row>
    <row r="68" spans="1:9" hidden="1">
      <c r="A68">
        <v>0.189472</v>
      </c>
      <c r="B68">
        <v>0.48876399999999998</v>
      </c>
      <c r="C68">
        <v>4.3715999999999998E-2</v>
      </c>
      <c r="D68">
        <v>0.17157700000000001</v>
      </c>
      <c r="E68">
        <v>0.47752800000000001</v>
      </c>
      <c r="F68">
        <v>3.1526999999999999E-2</v>
      </c>
      <c r="G68">
        <v>0.39430100000000001</v>
      </c>
      <c r="H68">
        <v>0.61797800000000003</v>
      </c>
      <c r="I68">
        <v>1.5301E-2</v>
      </c>
    </row>
    <row r="69" spans="1:9" hidden="1">
      <c r="A69">
        <v>0.15609700000000001</v>
      </c>
      <c r="B69">
        <v>0.421348</v>
      </c>
      <c r="C69">
        <v>4.4935000000000003E-2</v>
      </c>
      <c r="D69">
        <v>8.5399000000000003E-2</v>
      </c>
      <c r="E69">
        <v>0.42696600000000001</v>
      </c>
      <c r="F69">
        <v>3.3505E-2</v>
      </c>
      <c r="G69">
        <v>3.771E-2</v>
      </c>
      <c r="H69">
        <v>0.393258</v>
      </c>
      <c r="I69">
        <v>1.5526E-2</v>
      </c>
    </row>
    <row r="70" spans="1:9" hidden="1">
      <c r="A70">
        <v>0.15609700000000001</v>
      </c>
      <c r="B70">
        <v>0.421348</v>
      </c>
      <c r="C70">
        <v>4.4408000000000003E-2</v>
      </c>
      <c r="D70">
        <v>0.40627799999999997</v>
      </c>
      <c r="E70">
        <v>0.62359600000000004</v>
      </c>
      <c r="F70">
        <v>3.1196000000000002E-2</v>
      </c>
      <c r="G70">
        <v>0.28729500000000002</v>
      </c>
      <c r="H70">
        <v>0.61236000000000002</v>
      </c>
      <c r="I70">
        <v>1.6230999999999999E-2</v>
      </c>
    </row>
    <row r="71" spans="1:9" hidden="1">
      <c r="A71">
        <v>0.47715299999999999</v>
      </c>
      <c r="B71">
        <v>0.65730299999999997</v>
      </c>
      <c r="C71">
        <v>4.3681999999999999E-2</v>
      </c>
      <c r="D71">
        <v>0.162575</v>
      </c>
      <c r="E71">
        <v>0.47191</v>
      </c>
      <c r="F71">
        <v>3.2479000000000001E-2</v>
      </c>
      <c r="G71">
        <v>0.39430100000000001</v>
      </c>
      <c r="H71">
        <v>0.61797800000000003</v>
      </c>
      <c r="I71">
        <v>1.4664E-2</v>
      </c>
    </row>
    <row r="72" spans="1:9" hidden="1">
      <c r="A72">
        <v>0.47821900000000001</v>
      </c>
      <c r="B72">
        <v>0.69101100000000004</v>
      </c>
      <c r="C72">
        <v>4.5752000000000001E-2</v>
      </c>
      <c r="D72">
        <v>0.162575</v>
      </c>
      <c r="E72">
        <v>0.47191</v>
      </c>
      <c r="F72">
        <v>3.3210999999999997E-2</v>
      </c>
      <c r="G72">
        <v>0.189472</v>
      </c>
      <c r="H72">
        <v>0.48876399999999998</v>
      </c>
      <c r="I72">
        <v>1.6413000000000001E-2</v>
      </c>
    </row>
    <row r="73" spans="1:9" hidden="1">
      <c r="A73">
        <v>0.39218399999999998</v>
      </c>
      <c r="B73">
        <v>0.606742</v>
      </c>
      <c r="C73">
        <v>4.5450999999999998E-2</v>
      </c>
      <c r="D73">
        <v>0.39218399999999998</v>
      </c>
      <c r="E73">
        <v>0.606742</v>
      </c>
      <c r="F73">
        <v>2.9685E-2</v>
      </c>
      <c r="G73">
        <v>0.220192</v>
      </c>
      <c r="H73">
        <v>0.52247200000000005</v>
      </c>
      <c r="I73">
        <v>2.0086E-2</v>
      </c>
    </row>
    <row r="74" spans="1:9" hidden="1">
      <c r="A74">
        <v>0.45731300000000003</v>
      </c>
      <c r="B74">
        <v>0.68539300000000003</v>
      </c>
      <c r="C74">
        <v>4.7910000000000001E-2</v>
      </c>
      <c r="D74">
        <v>0.17157700000000001</v>
      </c>
      <c r="E74">
        <v>0.47752800000000001</v>
      </c>
      <c r="F74">
        <v>3.3832000000000001E-2</v>
      </c>
      <c r="G74">
        <v>0.39430100000000001</v>
      </c>
      <c r="H74">
        <v>0.61797800000000003</v>
      </c>
      <c r="I74">
        <v>1.5622E-2</v>
      </c>
    </row>
    <row r="75" spans="1:9" hidden="1">
      <c r="A75">
        <v>0.41748400000000002</v>
      </c>
      <c r="B75">
        <v>0.67415700000000001</v>
      </c>
      <c r="C75">
        <v>4.4301E-2</v>
      </c>
      <c r="D75">
        <v>0.37113499999999999</v>
      </c>
      <c r="E75">
        <v>0.606742</v>
      </c>
      <c r="F75">
        <v>3.1483999999999998E-2</v>
      </c>
      <c r="G75">
        <v>0.16705700000000001</v>
      </c>
      <c r="H75">
        <v>0.43258400000000002</v>
      </c>
      <c r="I75">
        <v>1.6563999999999999E-2</v>
      </c>
    </row>
    <row r="76" spans="1:9" hidden="1">
      <c r="A76">
        <v>0.189472</v>
      </c>
      <c r="B76">
        <v>0.48876399999999998</v>
      </c>
      <c r="C76">
        <v>4.6497999999999998E-2</v>
      </c>
      <c r="D76">
        <v>0.40627799999999997</v>
      </c>
      <c r="E76">
        <v>0.62359600000000004</v>
      </c>
      <c r="F76">
        <v>3.1059E-2</v>
      </c>
      <c r="G76">
        <v>0.38259199999999999</v>
      </c>
      <c r="H76">
        <v>0.61236000000000002</v>
      </c>
      <c r="I76">
        <v>1.9309E-2</v>
      </c>
    </row>
    <row r="77" spans="1:9" hidden="1">
      <c r="A77">
        <v>3.2114999999999998E-2</v>
      </c>
      <c r="B77">
        <v>0.40449400000000002</v>
      </c>
      <c r="C77">
        <v>4.5262999999999998E-2</v>
      </c>
      <c r="D77">
        <v>8.5399000000000003E-2</v>
      </c>
      <c r="E77">
        <v>0.42696600000000001</v>
      </c>
      <c r="F77">
        <v>3.1343999999999997E-2</v>
      </c>
      <c r="G77">
        <v>7.0188E-2</v>
      </c>
      <c r="H77">
        <v>0.5</v>
      </c>
      <c r="I77">
        <v>1.3542999999999999E-2</v>
      </c>
    </row>
    <row r="78" spans="1:9" hidden="1">
      <c r="A78">
        <v>0.463509</v>
      </c>
      <c r="B78">
        <v>0.64044900000000005</v>
      </c>
      <c r="C78">
        <v>4.4880999999999997E-2</v>
      </c>
      <c r="D78">
        <v>0.17157700000000001</v>
      </c>
      <c r="E78">
        <v>0.47752800000000001</v>
      </c>
      <c r="F78">
        <v>3.2682999999999997E-2</v>
      </c>
      <c r="G78">
        <v>0.261708</v>
      </c>
      <c r="H78">
        <v>0.53370799999999996</v>
      </c>
      <c r="I78">
        <v>1.4925000000000001E-2</v>
      </c>
    </row>
    <row r="79" spans="1:9" hidden="1">
      <c r="A79">
        <v>0.189472</v>
      </c>
      <c r="B79">
        <v>0.48876399999999998</v>
      </c>
      <c r="C79">
        <v>4.4632999999999999E-2</v>
      </c>
      <c r="D79">
        <v>0.40627799999999997</v>
      </c>
      <c r="E79">
        <v>0.62359600000000004</v>
      </c>
      <c r="F79">
        <v>3.0275E-2</v>
      </c>
      <c r="G79">
        <v>5.3189E-2</v>
      </c>
      <c r="H79">
        <v>0.47752800000000001</v>
      </c>
      <c r="I79">
        <v>1.6303000000000002E-2</v>
      </c>
    </row>
    <row r="80" spans="1:9" hidden="1">
      <c r="A80">
        <v>0.337397</v>
      </c>
      <c r="B80">
        <v>0.61236000000000002</v>
      </c>
      <c r="C80">
        <v>4.6885000000000003E-2</v>
      </c>
      <c r="D80">
        <v>0.162575</v>
      </c>
      <c r="E80">
        <v>0.47191</v>
      </c>
      <c r="F80">
        <v>3.1122E-2</v>
      </c>
      <c r="G80">
        <v>8.5399000000000003E-2</v>
      </c>
      <c r="H80">
        <v>0.42696600000000001</v>
      </c>
      <c r="I80">
        <v>1.4631999999999999E-2</v>
      </c>
    </row>
    <row r="81" spans="1:9" hidden="1">
      <c r="A81">
        <v>0.42183199999999998</v>
      </c>
      <c r="B81">
        <v>0.63483100000000003</v>
      </c>
      <c r="C81">
        <v>4.3295E-2</v>
      </c>
      <c r="D81">
        <v>0.35973899999999998</v>
      </c>
      <c r="E81">
        <v>0.58988799999999997</v>
      </c>
      <c r="F81">
        <v>3.175E-2</v>
      </c>
      <c r="G81">
        <v>0.245675</v>
      </c>
      <c r="H81">
        <v>0.52247200000000005</v>
      </c>
      <c r="I81">
        <v>1.4878000000000001E-2</v>
      </c>
    </row>
    <row r="82" spans="1:9" hidden="1">
      <c r="A82">
        <v>0.189472</v>
      </c>
      <c r="B82">
        <v>0.48876399999999998</v>
      </c>
      <c r="C82">
        <v>4.4991999999999997E-2</v>
      </c>
      <c r="D82">
        <v>0.17157700000000001</v>
      </c>
      <c r="E82">
        <v>0.47752800000000001</v>
      </c>
      <c r="F82">
        <v>3.7593000000000001E-2</v>
      </c>
      <c r="G82">
        <v>0.39430100000000001</v>
      </c>
      <c r="H82">
        <v>0.61797800000000003</v>
      </c>
      <c r="I82">
        <v>1.5195999999999999E-2</v>
      </c>
    </row>
    <row r="83" spans="1:9" hidden="1">
      <c r="A83">
        <v>0.47715299999999999</v>
      </c>
      <c r="B83">
        <v>0.65730299999999997</v>
      </c>
      <c r="C83">
        <v>4.5553000000000003E-2</v>
      </c>
      <c r="D83">
        <v>0.32749400000000001</v>
      </c>
      <c r="E83">
        <v>0.58426999999999996</v>
      </c>
      <c r="F83">
        <v>2.9693000000000001E-2</v>
      </c>
      <c r="G83">
        <v>0.25250099999999998</v>
      </c>
      <c r="H83">
        <v>0.52808999999999995</v>
      </c>
      <c r="I83">
        <v>1.5561999999999999E-2</v>
      </c>
    </row>
    <row r="84" spans="1:9" hidden="1">
      <c r="A84">
        <v>0.243365</v>
      </c>
      <c r="B84">
        <v>0.52247200000000005</v>
      </c>
      <c r="C84">
        <v>4.4699999999999997E-2</v>
      </c>
      <c r="D84">
        <v>0.39218399999999998</v>
      </c>
      <c r="E84">
        <v>0.606742</v>
      </c>
      <c r="F84">
        <v>3.2639000000000001E-2</v>
      </c>
      <c r="G84">
        <v>0.157168</v>
      </c>
      <c r="H84">
        <v>0.51123600000000002</v>
      </c>
      <c r="I84">
        <v>1.3983000000000001E-2</v>
      </c>
    </row>
    <row r="85" spans="1:9" hidden="1">
      <c r="A85">
        <v>0.47715299999999999</v>
      </c>
      <c r="B85">
        <v>0.65730299999999997</v>
      </c>
      <c r="C85">
        <v>4.4524000000000001E-2</v>
      </c>
      <c r="D85">
        <v>0.17157700000000001</v>
      </c>
      <c r="E85">
        <v>0.47752800000000001</v>
      </c>
      <c r="F85">
        <v>3.5740000000000001E-2</v>
      </c>
      <c r="G85">
        <v>0.261708</v>
      </c>
      <c r="H85">
        <v>0.53370799999999996</v>
      </c>
      <c r="I85">
        <v>1.4935E-2</v>
      </c>
    </row>
    <row r="86" spans="1:9" hidden="1">
      <c r="A86">
        <v>0.430674</v>
      </c>
      <c r="B86">
        <v>0.67415700000000001</v>
      </c>
      <c r="C86">
        <v>4.3942000000000002E-2</v>
      </c>
      <c r="D86">
        <v>8.5399000000000003E-2</v>
      </c>
      <c r="E86">
        <v>0.42696600000000001</v>
      </c>
      <c r="F86">
        <v>4.3763000000000003E-2</v>
      </c>
      <c r="G86">
        <v>0.430674</v>
      </c>
      <c r="H86">
        <v>0.67415700000000001</v>
      </c>
      <c r="I86">
        <v>1.4730999999999999E-2</v>
      </c>
    </row>
    <row r="87" spans="1:9" hidden="1">
      <c r="A87">
        <v>0.16332199999999999</v>
      </c>
      <c r="B87">
        <v>0.42696600000000001</v>
      </c>
      <c r="C87">
        <v>4.4116000000000002E-2</v>
      </c>
      <c r="D87">
        <v>0.37113499999999999</v>
      </c>
      <c r="E87">
        <v>0.606742</v>
      </c>
      <c r="F87">
        <v>3.5741000000000002E-2</v>
      </c>
      <c r="G87">
        <v>0.39430100000000001</v>
      </c>
      <c r="H87">
        <v>0.61797800000000003</v>
      </c>
      <c r="I87">
        <v>1.54E-2</v>
      </c>
    </row>
    <row r="88" spans="1:9" hidden="1">
      <c r="A88">
        <v>3.2114999999999998E-2</v>
      </c>
      <c r="B88">
        <v>0.40449400000000002</v>
      </c>
      <c r="C88">
        <v>4.6254000000000003E-2</v>
      </c>
      <c r="D88">
        <v>0.17157700000000001</v>
      </c>
      <c r="E88">
        <v>0.47752800000000001</v>
      </c>
      <c r="F88">
        <v>3.2117E-2</v>
      </c>
      <c r="G88">
        <v>0.430674</v>
      </c>
      <c r="H88">
        <v>0.67415700000000001</v>
      </c>
      <c r="I88">
        <v>1.6012999999999999E-2</v>
      </c>
    </row>
    <row r="89" spans="1:9" hidden="1">
      <c r="A89">
        <v>0.15609700000000001</v>
      </c>
      <c r="B89">
        <v>0.421348</v>
      </c>
      <c r="C89">
        <v>4.4423999999999998E-2</v>
      </c>
      <c r="D89">
        <v>0.37113499999999999</v>
      </c>
      <c r="E89">
        <v>0.606742</v>
      </c>
      <c r="F89">
        <v>3.2120999999999997E-2</v>
      </c>
      <c r="G89">
        <v>0.45732200000000001</v>
      </c>
      <c r="H89">
        <v>0.64606699999999995</v>
      </c>
      <c r="I89">
        <v>1.5897000000000001E-2</v>
      </c>
    </row>
    <row r="90" spans="1:9" hidden="1">
      <c r="A90">
        <v>0.47334999999999999</v>
      </c>
      <c r="B90">
        <v>0.65730299999999997</v>
      </c>
      <c r="C90">
        <v>4.3279999999999999E-2</v>
      </c>
      <c r="D90">
        <v>8.5399000000000003E-2</v>
      </c>
      <c r="E90">
        <v>0.42696600000000001</v>
      </c>
      <c r="F90">
        <v>3.1619000000000001E-2</v>
      </c>
      <c r="G90">
        <v>0.180536</v>
      </c>
      <c r="H90">
        <v>0.48314600000000002</v>
      </c>
      <c r="I90">
        <v>1.6768000000000002E-2</v>
      </c>
    </row>
    <row r="91" spans="1:9" hidden="1">
      <c r="A91">
        <v>0.47715299999999999</v>
      </c>
      <c r="B91">
        <v>0.65730299999999997</v>
      </c>
      <c r="C91">
        <v>4.4736999999999999E-2</v>
      </c>
      <c r="D91">
        <v>0.40627799999999997</v>
      </c>
      <c r="E91">
        <v>0.62359600000000004</v>
      </c>
      <c r="F91">
        <v>3.1850999999999997E-2</v>
      </c>
      <c r="G91">
        <v>0.27099499999999999</v>
      </c>
      <c r="H91">
        <v>0.53932599999999997</v>
      </c>
      <c r="I91">
        <v>1.7152000000000001E-2</v>
      </c>
    </row>
    <row r="92" spans="1:9" hidden="1">
      <c r="A92">
        <v>0.33398299999999997</v>
      </c>
      <c r="B92">
        <v>0.61236000000000002</v>
      </c>
      <c r="C92">
        <v>4.5123000000000003E-2</v>
      </c>
      <c r="D92">
        <v>8.5399000000000003E-2</v>
      </c>
      <c r="E92">
        <v>0.42696600000000001</v>
      </c>
      <c r="F92">
        <v>2.8735E-2</v>
      </c>
      <c r="G92">
        <v>8.5399000000000003E-2</v>
      </c>
      <c r="H92">
        <v>0.42696600000000001</v>
      </c>
      <c r="I92">
        <v>1.8641999999999999E-2</v>
      </c>
    </row>
    <row r="93" spans="1:9" hidden="1">
      <c r="A93">
        <v>0.430674</v>
      </c>
      <c r="B93">
        <v>0.67415700000000001</v>
      </c>
      <c r="C93">
        <v>4.6221999999999999E-2</v>
      </c>
      <c r="D93">
        <v>8.5399000000000003E-2</v>
      </c>
      <c r="E93">
        <v>0.42696600000000001</v>
      </c>
      <c r="F93">
        <v>3.4009999999999999E-2</v>
      </c>
      <c r="G93">
        <v>0.41489399999999999</v>
      </c>
      <c r="H93">
        <v>0.61797800000000003</v>
      </c>
      <c r="I93">
        <v>1.6829E-2</v>
      </c>
    </row>
    <row r="94" spans="1:9" hidden="1">
      <c r="A94">
        <v>0.21628600000000001</v>
      </c>
      <c r="B94">
        <v>0.50561800000000001</v>
      </c>
      <c r="C94">
        <v>4.9405999999999999E-2</v>
      </c>
      <c r="D94">
        <v>8.5399000000000003E-2</v>
      </c>
      <c r="E94">
        <v>0.42696600000000001</v>
      </c>
      <c r="F94">
        <v>4.0326000000000001E-2</v>
      </c>
      <c r="G94">
        <v>0.39430100000000001</v>
      </c>
      <c r="H94">
        <v>0.61797800000000003</v>
      </c>
      <c r="I94">
        <v>1.9081999999999998E-2</v>
      </c>
    </row>
    <row r="95" spans="1:9" hidden="1">
      <c r="A95">
        <v>0.34890599999999999</v>
      </c>
      <c r="B95">
        <v>0.59550599999999998</v>
      </c>
      <c r="C95">
        <v>4.2941E-2</v>
      </c>
      <c r="D95">
        <v>0.17157700000000001</v>
      </c>
      <c r="E95">
        <v>0.47752800000000001</v>
      </c>
      <c r="F95">
        <v>3.4520000000000002E-2</v>
      </c>
      <c r="G95">
        <v>0.189472</v>
      </c>
      <c r="H95">
        <v>0.48876399999999998</v>
      </c>
      <c r="I95">
        <v>1.5481999999999999E-2</v>
      </c>
    </row>
    <row r="96" spans="1:9" hidden="1">
      <c r="A96">
        <v>0.34679500000000002</v>
      </c>
      <c r="B96">
        <v>0.64606699999999995</v>
      </c>
      <c r="C96">
        <v>4.4155E-2</v>
      </c>
      <c r="D96">
        <v>8.5399000000000003E-2</v>
      </c>
      <c r="E96">
        <v>0.42696600000000001</v>
      </c>
      <c r="F96">
        <v>3.2447999999999998E-2</v>
      </c>
      <c r="G96">
        <v>0.430674</v>
      </c>
      <c r="H96">
        <v>0.67415700000000001</v>
      </c>
      <c r="I96">
        <v>1.5873999999999999E-2</v>
      </c>
    </row>
    <row r="97" spans="1:11" hidden="1">
      <c r="A97">
        <v>0.37035699999999999</v>
      </c>
      <c r="B97">
        <v>0.59550599999999998</v>
      </c>
      <c r="C97">
        <v>4.5356E-2</v>
      </c>
      <c r="D97">
        <v>0.47100199999999998</v>
      </c>
      <c r="E97">
        <v>0.65168499999999996</v>
      </c>
      <c r="F97">
        <v>5.2068999999999997E-2</v>
      </c>
      <c r="G97">
        <v>0.225656</v>
      </c>
      <c r="H97">
        <v>0.51123600000000002</v>
      </c>
      <c r="I97">
        <v>1.5455999999999999E-2</v>
      </c>
    </row>
    <row r="98" spans="1:11" hidden="1">
      <c r="A98">
        <v>0.418545</v>
      </c>
      <c r="B98">
        <v>0.62921300000000002</v>
      </c>
      <c r="C98">
        <v>4.3728000000000003E-2</v>
      </c>
      <c r="D98">
        <v>0.17157700000000001</v>
      </c>
      <c r="E98">
        <v>0.47752800000000001</v>
      </c>
      <c r="F98">
        <v>3.1641000000000002E-2</v>
      </c>
      <c r="G98">
        <v>9.6030000000000004E-2</v>
      </c>
      <c r="H98">
        <v>0.43258400000000002</v>
      </c>
      <c r="I98">
        <v>1.8255E-2</v>
      </c>
    </row>
    <row r="99" spans="1:11" hidden="1">
      <c r="A99">
        <v>0.225268</v>
      </c>
      <c r="B99">
        <v>0.51123600000000002</v>
      </c>
      <c r="C99">
        <v>4.3152999999999997E-2</v>
      </c>
      <c r="D99">
        <v>0.17157700000000001</v>
      </c>
      <c r="E99">
        <v>0.47752800000000001</v>
      </c>
      <c r="F99">
        <v>3.0138999999999999E-2</v>
      </c>
      <c r="G99">
        <v>0.430674</v>
      </c>
      <c r="H99">
        <v>0.67415700000000001</v>
      </c>
      <c r="I99">
        <v>1.5601E-2</v>
      </c>
    </row>
    <row r="100" spans="1:11" hidden="1">
      <c r="A100">
        <v>0.45842100000000002</v>
      </c>
      <c r="B100">
        <v>0.65168499999999996</v>
      </c>
      <c r="C100">
        <v>4.453E-2</v>
      </c>
      <c r="D100">
        <v>0.35973899999999998</v>
      </c>
      <c r="E100">
        <v>0.58988799999999997</v>
      </c>
      <c r="F100">
        <v>3.2086000000000003E-2</v>
      </c>
      <c r="G100">
        <v>0.50129199999999996</v>
      </c>
      <c r="H100">
        <v>0.69662900000000005</v>
      </c>
      <c r="I100">
        <v>1.6825E-2</v>
      </c>
    </row>
    <row r="101" spans="1:11" hidden="1">
      <c r="A101">
        <v>0.16332199999999999</v>
      </c>
      <c r="B101">
        <v>0.42696600000000001</v>
      </c>
      <c r="C101">
        <v>4.8592000000000003E-2</v>
      </c>
      <c r="D101">
        <v>0.17157700000000001</v>
      </c>
      <c r="E101">
        <v>0.47752800000000001</v>
      </c>
      <c r="F101">
        <v>3.3891999999999999E-2</v>
      </c>
      <c r="G101">
        <v>0.45934000000000003</v>
      </c>
      <c r="H101">
        <v>0.66292099999999998</v>
      </c>
      <c r="I101">
        <v>1.7536E-2</v>
      </c>
    </row>
    <row r="102" spans="1:11" hidden="1">
      <c r="A102">
        <v>0.29942999999999997</v>
      </c>
      <c r="B102">
        <v>0.55618000000000001</v>
      </c>
      <c r="C102">
        <v>4.3506999999999997E-2</v>
      </c>
      <c r="D102">
        <v>0.17157700000000001</v>
      </c>
      <c r="E102">
        <v>0.47752800000000001</v>
      </c>
      <c r="F102">
        <v>2.964E-2</v>
      </c>
      <c r="G102">
        <v>0.19839999999999999</v>
      </c>
      <c r="H102">
        <v>0.49438199999999999</v>
      </c>
      <c r="I102">
        <v>1.8099000000000001E-2</v>
      </c>
    </row>
    <row r="103" spans="1:11">
      <c r="A103" t="s">
        <v>10</v>
      </c>
      <c r="D103">
        <v>0.43674002000000023</v>
      </c>
      <c r="E103">
        <v>0.6439322799999998</v>
      </c>
      <c r="F103">
        <v>4.7965439999999998E-2</v>
      </c>
      <c r="G103">
        <v>0.20499271999999993</v>
      </c>
      <c r="H103">
        <v>0.49752795999999977</v>
      </c>
      <c r="I103">
        <v>3.383980000000001E-2</v>
      </c>
      <c r="J103">
        <v>0.25734037999999998</v>
      </c>
      <c r="K103">
        <v>0.54674166000000002</v>
      </c>
    </row>
    <row r="104" spans="1:11" hidden="1">
      <c r="A104">
        <v>0.47100199999999998</v>
      </c>
      <c r="B104">
        <v>0.65168499999999996</v>
      </c>
      <c r="C104">
        <v>5.5779000000000002E-2</v>
      </c>
      <c r="D104">
        <v>0.17157700000000001</v>
      </c>
      <c r="E104">
        <v>0.47752800000000001</v>
      </c>
      <c r="F104">
        <v>3.6353000000000003E-2</v>
      </c>
      <c r="G104">
        <v>0.19413900000000001</v>
      </c>
      <c r="H104">
        <v>0.56741600000000003</v>
      </c>
      <c r="I104">
        <v>1.8176999999999999E-2</v>
      </c>
    </row>
    <row r="105" spans="1:11" hidden="1">
      <c r="A105">
        <v>0.189472</v>
      </c>
      <c r="B105">
        <v>0.48876399999999998</v>
      </c>
      <c r="C105">
        <v>4.8443E-2</v>
      </c>
      <c r="D105">
        <v>8.5399000000000003E-2</v>
      </c>
      <c r="E105">
        <v>0.42696600000000001</v>
      </c>
      <c r="F105">
        <v>3.2513E-2</v>
      </c>
      <c r="G105">
        <v>3.2114999999999998E-2</v>
      </c>
      <c r="H105">
        <v>0.40449400000000002</v>
      </c>
      <c r="I105">
        <v>1.5806000000000001E-2</v>
      </c>
    </row>
    <row r="106" spans="1:11" hidden="1">
      <c r="A106">
        <v>0.47645100000000001</v>
      </c>
      <c r="B106">
        <v>0.64606699999999995</v>
      </c>
      <c r="C106">
        <v>4.9223999999999997E-2</v>
      </c>
      <c r="D106">
        <v>0.17157700000000001</v>
      </c>
      <c r="E106">
        <v>0.47752800000000001</v>
      </c>
      <c r="F106">
        <v>3.4689999999999999E-2</v>
      </c>
      <c r="G106">
        <v>0.20194300000000001</v>
      </c>
      <c r="H106">
        <v>0.51123600000000002</v>
      </c>
      <c r="I106">
        <v>1.7859E-2</v>
      </c>
    </row>
    <row r="107" spans="1:11" hidden="1">
      <c r="A107">
        <v>0.47100199999999998</v>
      </c>
      <c r="B107">
        <v>0.65168499999999996</v>
      </c>
      <c r="C107">
        <v>4.6626000000000001E-2</v>
      </c>
      <c r="D107">
        <v>0.17157700000000001</v>
      </c>
      <c r="E107">
        <v>0.47752800000000001</v>
      </c>
      <c r="F107">
        <v>3.4451000000000002E-2</v>
      </c>
      <c r="G107">
        <v>0.39430100000000001</v>
      </c>
      <c r="H107">
        <v>0.61797800000000003</v>
      </c>
      <c r="I107">
        <v>1.4489999999999999E-2</v>
      </c>
    </row>
    <row r="108" spans="1:11" hidden="1">
      <c r="A108">
        <v>0.48511599999999999</v>
      </c>
      <c r="B108">
        <v>0.65730299999999997</v>
      </c>
      <c r="C108">
        <v>4.6517999999999997E-2</v>
      </c>
      <c r="D108">
        <v>0.17157700000000001</v>
      </c>
      <c r="E108">
        <v>0.47752800000000001</v>
      </c>
      <c r="F108">
        <v>3.4964000000000002E-2</v>
      </c>
      <c r="G108">
        <v>0.33903299999999997</v>
      </c>
      <c r="H108">
        <v>0.57865200000000006</v>
      </c>
      <c r="I108">
        <v>1.7104999999999999E-2</v>
      </c>
    </row>
    <row r="109" spans="1:11" hidden="1">
      <c r="A109">
        <v>0.430674</v>
      </c>
      <c r="B109">
        <v>0.67415700000000001</v>
      </c>
      <c r="C109">
        <v>4.6163999999999997E-2</v>
      </c>
      <c r="D109">
        <v>8.5399000000000003E-2</v>
      </c>
      <c r="E109">
        <v>0.42696600000000001</v>
      </c>
      <c r="F109">
        <v>3.1168999999999999E-2</v>
      </c>
      <c r="G109">
        <v>8.5765999999999995E-2</v>
      </c>
      <c r="H109">
        <v>0.51123600000000002</v>
      </c>
      <c r="I109">
        <v>1.5668999999999999E-2</v>
      </c>
    </row>
    <row r="110" spans="1:11" hidden="1">
      <c r="A110">
        <v>0.47100199999999998</v>
      </c>
      <c r="B110">
        <v>0.65168499999999996</v>
      </c>
      <c r="C110">
        <v>5.0798999999999997E-2</v>
      </c>
      <c r="D110">
        <v>0.17157700000000001</v>
      </c>
      <c r="E110">
        <v>0.47752800000000001</v>
      </c>
      <c r="F110">
        <v>3.7130000000000003E-2</v>
      </c>
      <c r="G110">
        <v>0.19839999999999999</v>
      </c>
      <c r="H110">
        <v>0.49438199999999999</v>
      </c>
      <c r="I110">
        <v>2.1028000000000002E-2</v>
      </c>
    </row>
    <row r="111" spans="1:11" hidden="1">
      <c r="A111">
        <v>0.47100199999999998</v>
      </c>
      <c r="B111">
        <v>0.65168499999999996</v>
      </c>
      <c r="C111">
        <v>3.8732999999999997E-2</v>
      </c>
      <c r="D111">
        <v>0.17157700000000001</v>
      </c>
      <c r="E111">
        <v>0.47752800000000001</v>
      </c>
      <c r="F111">
        <v>3.2648999999999997E-2</v>
      </c>
      <c r="G111">
        <v>0.189472</v>
      </c>
      <c r="H111">
        <v>0.48876399999999998</v>
      </c>
      <c r="I111">
        <v>1.7971000000000001E-2</v>
      </c>
    </row>
    <row r="112" spans="1:11" hidden="1">
      <c r="A112">
        <v>0.47100199999999998</v>
      </c>
      <c r="B112">
        <v>0.65168499999999996</v>
      </c>
      <c r="C112">
        <v>4.5633E-2</v>
      </c>
      <c r="D112">
        <v>0.17157700000000001</v>
      </c>
      <c r="E112">
        <v>0.47752800000000001</v>
      </c>
      <c r="F112">
        <v>3.3020000000000001E-2</v>
      </c>
      <c r="G112">
        <v>7.5169E-2</v>
      </c>
      <c r="H112">
        <v>0.37078699999999998</v>
      </c>
      <c r="I112">
        <v>1.7868999999999999E-2</v>
      </c>
    </row>
    <row r="113" spans="1:9" hidden="1">
      <c r="A113">
        <v>0.430674</v>
      </c>
      <c r="B113">
        <v>0.67415700000000001</v>
      </c>
      <c r="C113">
        <v>4.7685999999999999E-2</v>
      </c>
      <c r="D113">
        <v>0.17157700000000001</v>
      </c>
      <c r="E113">
        <v>0.47752800000000001</v>
      </c>
      <c r="F113">
        <v>3.3300000000000003E-2</v>
      </c>
      <c r="G113">
        <v>0.39218399999999998</v>
      </c>
      <c r="H113">
        <v>0.606742</v>
      </c>
      <c r="I113">
        <v>1.6861000000000001E-2</v>
      </c>
    </row>
    <row r="114" spans="1:9" hidden="1">
      <c r="A114">
        <v>0.46264699999999997</v>
      </c>
      <c r="B114">
        <v>0.65168499999999996</v>
      </c>
      <c r="C114">
        <v>5.1569999999999998E-2</v>
      </c>
      <c r="D114">
        <v>8.5399000000000003E-2</v>
      </c>
      <c r="E114">
        <v>0.42696600000000001</v>
      </c>
      <c r="F114">
        <v>3.8440000000000002E-2</v>
      </c>
      <c r="G114">
        <v>0.33896199999999999</v>
      </c>
      <c r="H114">
        <v>0.64044900000000005</v>
      </c>
      <c r="I114">
        <v>1.7221E-2</v>
      </c>
    </row>
    <row r="115" spans="1:9" hidden="1">
      <c r="A115">
        <v>0.41489399999999999</v>
      </c>
      <c r="B115">
        <v>0.61797800000000003</v>
      </c>
      <c r="C115">
        <v>4.6945000000000001E-2</v>
      </c>
      <c r="D115">
        <v>0.17157700000000001</v>
      </c>
      <c r="E115">
        <v>0.47752800000000001</v>
      </c>
      <c r="F115">
        <v>3.4338E-2</v>
      </c>
      <c r="G115">
        <v>0.39430100000000001</v>
      </c>
      <c r="H115">
        <v>0.61797800000000003</v>
      </c>
      <c r="I115">
        <v>1.6799000000000001E-2</v>
      </c>
    </row>
    <row r="116" spans="1:9" hidden="1">
      <c r="A116">
        <v>0.44885799999999998</v>
      </c>
      <c r="B116">
        <v>0.67977500000000002</v>
      </c>
      <c r="C116">
        <v>4.7542000000000001E-2</v>
      </c>
      <c r="D116">
        <v>0.47100199999999998</v>
      </c>
      <c r="E116">
        <v>0.65168499999999996</v>
      </c>
      <c r="F116">
        <v>3.1219E-2</v>
      </c>
      <c r="G116">
        <v>0.31895800000000002</v>
      </c>
      <c r="H116">
        <v>0.56741600000000003</v>
      </c>
      <c r="I116">
        <v>1.9379E-2</v>
      </c>
    </row>
    <row r="117" spans="1:9" hidden="1">
      <c r="A117">
        <v>0.44861899999999999</v>
      </c>
      <c r="B117">
        <v>0.64606699999999995</v>
      </c>
      <c r="C117">
        <v>4.5251E-2</v>
      </c>
      <c r="D117">
        <v>0.17157700000000001</v>
      </c>
      <c r="E117">
        <v>0.47752800000000001</v>
      </c>
      <c r="F117">
        <v>3.4861000000000003E-2</v>
      </c>
      <c r="G117">
        <v>0.19839999999999999</v>
      </c>
      <c r="H117">
        <v>0.49438199999999999</v>
      </c>
      <c r="I117">
        <v>1.7136999999999999E-2</v>
      </c>
    </row>
    <row r="118" spans="1:9" hidden="1">
      <c r="A118">
        <v>0.42759000000000003</v>
      </c>
      <c r="B118">
        <v>0.65168499999999996</v>
      </c>
      <c r="C118">
        <v>4.8381E-2</v>
      </c>
      <c r="D118">
        <v>0.45090599999999997</v>
      </c>
      <c r="E118">
        <v>0.63483100000000003</v>
      </c>
      <c r="F118">
        <v>3.3012E-2</v>
      </c>
      <c r="G118">
        <v>0.220192</v>
      </c>
      <c r="H118">
        <v>0.52247200000000005</v>
      </c>
      <c r="I118">
        <v>1.7437999999999999E-2</v>
      </c>
    </row>
    <row r="119" spans="1:9" hidden="1">
      <c r="A119">
        <v>0.44885799999999998</v>
      </c>
      <c r="B119">
        <v>0.67977500000000002</v>
      </c>
      <c r="C119">
        <v>4.6518999999999998E-2</v>
      </c>
      <c r="D119">
        <v>0.463509</v>
      </c>
      <c r="E119">
        <v>0.64044900000000005</v>
      </c>
      <c r="F119">
        <v>3.4659000000000002E-2</v>
      </c>
      <c r="G119">
        <v>0.32742900000000003</v>
      </c>
      <c r="H119">
        <v>0.58988799999999997</v>
      </c>
      <c r="I119">
        <v>1.5547999999999999E-2</v>
      </c>
    </row>
    <row r="120" spans="1:9" hidden="1">
      <c r="A120">
        <v>0.43322300000000002</v>
      </c>
      <c r="B120">
        <v>0.65168499999999996</v>
      </c>
      <c r="C120">
        <v>4.8191999999999999E-2</v>
      </c>
      <c r="D120">
        <v>0.17157700000000001</v>
      </c>
      <c r="E120">
        <v>0.47752800000000001</v>
      </c>
      <c r="F120">
        <v>3.388E-2</v>
      </c>
      <c r="G120">
        <v>0.38259199999999999</v>
      </c>
      <c r="H120">
        <v>0.61236000000000002</v>
      </c>
      <c r="I120">
        <v>1.6326E-2</v>
      </c>
    </row>
    <row r="121" spans="1:9" hidden="1">
      <c r="A121">
        <v>0.45732200000000001</v>
      </c>
      <c r="B121">
        <v>0.64606699999999995</v>
      </c>
      <c r="C121">
        <v>4.7601999999999998E-2</v>
      </c>
      <c r="D121">
        <v>8.5399000000000003E-2</v>
      </c>
      <c r="E121">
        <v>0.42696600000000001</v>
      </c>
      <c r="F121">
        <v>3.3687000000000002E-2</v>
      </c>
      <c r="G121">
        <v>0.44395800000000002</v>
      </c>
      <c r="H121">
        <v>0.68539300000000003</v>
      </c>
      <c r="I121">
        <v>1.6855999999999999E-2</v>
      </c>
    </row>
    <row r="122" spans="1:9" hidden="1">
      <c r="A122">
        <v>0.430674</v>
      </c>
      <c r="B122">
        <v>0.67415700000000001</v>
      </c>
      <c r="C122">
        <v>4.9036000000000003E-2</v>
      </c>
      <c r="D122">
        <v>0.396513</v>
      </c>
      <c r="E122">
        <v>0.62359600000000004</v>
      </c>
      <c r="F122">
        <v>3.3263000000000001E-2</v>
      </c>
      <c r="G122">
        <v>0.39430100000000001</v>
      </c>
      <c r="H122">
        <v>0.61797800000000003</v>
      </c>
      <c r="I122">
        <v>1.7659000000000001E-2</v>
      </c>
    </row>
    <row r="123" spans="1:9" hidden="1">
      <c r="A123">
        <v>0.189472</v>
      </c>
      <c r="B123">
        <v>0.48876399999999998</v>
      </c>
      <c r="C123">
        <v>4.7688000000000001E-2</v>
      </c>
      <c r="D123">
        <v>8.5399000000000003E-2</v>
      </c>
      <c r="E123">
        <v>0.42696600000000001</v>
      </c>
      <c r="F123">
        <v>3.1621000000000003E-2</v>
      </c>
      <c r="G123">
        <v>0.25250099999999998</v>
      </c>
      <c r="H123">
        <v>0.52808999999999995</v>
      </c>
      <c r="I123">
        <v>1.8284999999999999E-2</v>
      </c>
    </row>
    <row r="124" spans="1:9" hidden="1">
      <c r="A124">
        <v>0.47100199999999998</v>
      </c>
      <c r="B124">
        <v>0.65168499999999996</v>
      </c>
      <c r="C124">
        <v>5.2217E-2</v>
      </c>
      <c r="D124">
        <v>0.17157700000000001</v>
      </c>
      <c r="E124">
        <v>0.47752800000000001</v>
      </c>
      <c r="F124">
        <v>3.1701E-2</v>
      </c>
      <c r="G124">
        <v>0.39430100000000001</v>
      </c>
      <c r="H124">
        <v>0.61797800000000003</v>
      </c>
      <c r="I124">
        <v>1.6206999999999999E-2</v>
      </c>
    </row>
    <row r="125" spans="1:9" hidden="1">
      <c r="A125">
        <v>0.463509</v>
      </c>
      <c r="B125">
        <v>0.64044900000000005</v>
      </c>
      <c r="C125">
        <v>4.7523000000000003E-2</v>
      </c>
      <c r="D125">
        <v>0.17157700000000001</v>
      </c>
      <c r="E125">
        <v>0.47752800000000001</v>
      </c>
      <c r="F125">
        <v>3.2807000000000003E-2</v>
      </c>
      <c r="G125">
        <v>0.36691099999999999</v>
      </c>
      <c r="H125">
        <v>0.65168499999999996</v>
      </c>
      <c r="I125">
        <v>1.7604999999999999E-2</v>
      </c>
    </row>
    <row r="126" spans="1:9" hidden="1">
      <c r="A126">
        <v>0.40535399999999999</v>
      </c>
      <c r="B126">
        <v>0.67415700000000001</v>
      </c>
      <c r="C126">
        <v>4.7694E-2</v>
      </c>
      <c r="D126">
        <v>8.5399000000000003E-2</v>
      </c>
      <c r="E126">
        <v>0.42696600000000001</v>
      </c>
      <c r="F126">
        <v>3.1857000000000003E-2</v>
      </c>
      <c r="G126">
        <v>0.31152299999999999</v>
      </c>
      <c r="H126">
        <v>0.62359600000000004</v>
      </c>
      <c r="I126">
        <v>1.7478E-2</v>
      </c>
    </row>
    <row r="127" spans="1:9" hidden="1">
      <c r="A127">
        <v>0.44861899999999999</v>
      </c>
      <c r="B127">
        <v>0.64606699999999995</v>
      </c>
      <c r="C127">
        <v>4.8356999999999997E-2</v>
      </c>
      <c r="D127">
        <v>0.17157700000000001</v>
      </c>
      <c r="E127">
        <v>0.47752800000000001</v>
      </c>
      <c r="F127">
        <v>3.2583000000000001E-2</v>
      </c>
      <c r="G127">
        <v>0.38259199999999999</v>
      </c>
      <c r="H127">
        <v>0.61236000000000002</v>
      </c>
      <c r="I127">
        <v>1.7332E-2</v>
      </c>
    </row>
    <row r="128" spans="1:9" hidden="1">
      <c r="A128">
        <v>0.47100199999999998</v>
      </c>
      <c r="B128">
        <v>0.65168499999999996</v>
      </c>
      <c r="C128">
        <v>4.6655000000000002E-2</v>
      </c>
      <c r="D128">
        <v>0.35973899999999998</v>
      </c>
      <c r="E128">
        <v>0.58988799999999997</v>
      </c>
      <c r="F128">
        <v>3.1271E-2</v>
      </c>
      <c r="G128">
        <v>0.30052899999999999</v>
      </c>
      <c r="H128">
        <v>0.64044900000000005</v>
      </c>
      <c r="I128">
        <v>1.5923E-2</v>
      </c>
    </row>
    <row r="129" spans="1:9" hidden="1">
      <c r="A129">
        <v>0.463509</v>
      </c>
      <c r="B129">
        <v>0.64044900000000005</v>
      </c>
      <c r="C129">
        <v>4.7001000000000001E-2</v>
      </c>
      <c r="D129">
        <v>0.17157700000000001</v>
      </c>
      <c r="E129">
        <v>0.47752800000000001</v>
      </c>
      <c r="F129">
        <v>3.3528000000000002E-2</v>
      </c>
      <c r="G129">
        <v>8.5399000000000003E-2</v>
      </c>
      <c r="H129">
        <v>0.42696600000000001</v>
      </c>
      <c r="I129">
        <v>1.6826000000000001E-2</v>
      </c>
    </row>
    <row r="130" spans="1:9" hidden="1">
      <c r="A130">
        <v>0.47715299999999999</v>
      </c>
      <c r="B130">
        <v>0.65730299999999997</v>
      </c>
      <c r="C130">
        <v>5.0277000000000002E-2</v>
      </c>
      <c r="D130">
        <v>0.43861800000000001</v>
      </c>
      <c r="E130">
        <v>0.62921300000000002</v>
      </c>
      <c r="F130">
        <v>3.4791000000000002E-2</v>
      </c>
      <c r="G130">
        <v>0.19839999999999999</v>
      </c>
      <c r="H130">
        <v>0.49438199999999999</v>
      </c>
      <c r="I130">
        <v>1.5810999999999999E-2</v>
      </c>
    </row>
    <row r="131" spans="1:9" hidden="1">
      <c r="A131">
        <v>0.40900300000000001</v>
      </c>
      <c r="B131">
        <v>0.62921300000000002</v>
      </c>
      <c r="C131">
        <v>4.6580000000000003E-2</v>
      </c>
      <c r="D131">
        <v>0.17157700000000001</v>
      </c>
      <c r="E131">
        <v>0.47752800000000001</v>
      </c>
      <c r="F131">
        <v>3.4825000000000002E-2</v>
      </c>
      <c r="G131">
        <v>0.17709900000000001</v>
      </c>
      <c r="H131">
        <v>0.52808999999999995</v>
      </c>
      <c r="I131">
        <v>1.3790999999999999E-2</v>
      </c>
    </row>
    <row r="132" spans="1:9" hidden="1">
      <c r="A132">
        <v>0.44388499999999997</v>
      </c>
      <c r="B132">
        <v>0.65730299999999997</v>
      </c>
      <c r="C132">
        <v>4.8016999999999997E-2</v>
      </c>
      <c r="D132">
        <v>0.17157700000000001</v>
      </c>
      <c r="E132">
        <v>0.47752800000000001</v>
      </c>
      <c r="F132">
        <v>3.3298000000000001E-2</v>
      </c>
      <c r="G132">
        <v>0.35991099999999998</v>
      </c>
      <c r="H132">
        <v>0.60112399999999999</v>
      </c>
      <c r="I132">
        <v>2.0865999999999999E-2</v>
      </c>
    </row>
    <row r="133" spans="1:9" hidden="1">
      <c r="A133">
        <v>0.44861899999999999</v>
      </c>
      <c r="B133">
        <v>0.64606699999999995</v>
      </c>
      <c r="C133">
        <v>4.7017999999999997E-2</v>
      </c>
      <c r="D133">
        <v>8.5399000000000003E-2</v>
      </c>
      <c r="E133">
        <v>0.42696600000000001</v>
      </c>
      <c r="F133">
        <v>3.2987000000000002E-2</v>
      </c>
      <c r="G133">
        <v>7.4250999999999998E-2</v>
      </c>
      <c r="H133">
        <v>0.38763999999999998</v>
      </c>
      <c r="I133">
        <v>1.5329000000000001E-2</v>
      </c>
    </row>
    <row r="134" spans="1:9" hidden="1">
      <c r="A134">
        <v>0.44861899999999999</v>
      </c>
      <c r="B134">
        <v>0.64606699999999995</v>
      </c>
      <c r="C134">
        <v>5.1655E-2</v>
      </c>
      <c r="D134">
        <v>0.162575</v>
      </c>
      <c r="E134">
        <v>0.47191</v>
      </c>
      <c r="F134">
        <v>3.2580999999999999E-2</v>
      </c>
      <c r="G134">
        <v>0.34890599999999999</v>
      </c>
      <c r="H134">
        <v>0.59550599999999998</v>
      </c>
      <c r="I134">
        <v>1.6036000000000002E-2</v>
      </c>
    </row>
    <row r="135" spans="1:9" hidden="1">
      <c r="A135">
        <v>0.430674</v>
      </c>
      <c r="B135">
        <v>0.67415700000000001</v>
      </c>
      <c r="C135">
        <v>4.6460000000000001E-2</v>
      </c>
      <c r="D135">
        <v>0.17157700000000001</v>
      </c>
      <c r="E135">
        <v>0.47752800000000001</v>
      </c>
      <c r="F135">
        <v>3.4520000000000002E-2</v>
      </c>
      <c r="G135">
        <v>0.293825</v>
      </c>
      <c r="H135">
        <v>0.58988799999999997</v>
      </c>
      <c r="I135">
        <v>1.7044E-2</v>
      </c>
    </row>
    <row r="136" spans="1:9" hidden="1">
      <c r="A136">
        <v>0.41489399999999999</v>
      </c>
      <c r="B136">
        <v>0.61797800000000003</v>
      </c>
      <c r="C136">
        <v>4.6399999999999997E-2</v>
      </c>
      <c r="D136">
        <v>0.21628600000000001</v>
      </c>
      <c r="E136">
        <v>0.50561800000000001</v>
      </c>
      <c r="F136">
        <v>3.3463E-2</v>
      </c>
      <c r="G136">
        <v>0.189472</v>
      </c>
      <c r="H136">
        <v>0.48876399999999998</v>
      </c>
      <c r="I136">
        <v>1.7469999999999999E-2</v>
      </c>
    </row>
    <row r="137" spans="1:9" hidden="1">
      <c r="A137">
        <v>0.430674</v>
      </c>
      <c r="B137">
        <v>0.67415700000000001</v>
      </c>
      <c r="C137">
        <v>4.8764000000000002E-2</v>
      </c>
      <c r="D137">
        <v>0.17157700000000001</v>
      </c>
      <c r="E137">
        <v>0.47752800000000001</v>
      </c>
      <c r="F137">
        <v>3.7723E-2</v>
      </c>
      <c r="G137">
        <v>0.43009999999999998</v>
      </c>
      <c r="H137">
        <v>0.64044900000000005</v>
      </c>
      <c r="I137">
        <v>1.3736E-2</v>
      </c>
    </row>
    <row r="138" spans="1:9" hidden="1">
      <c r="A138">
        <v>0.47715299999999999</v>
      </c>
      <c r="B138">
        <v>0.65730299999999997</v>
      </c>
      <c r="C138">
        <v>4.7236E-2</v>
      </c>
      <c r="D138">
        <v>0.17157700000000001</v>
      </c>
      <c r="E138">
        <v>0.47752800000000001</v>
      </c>
      <c r="F138">
        <v>3.2513E-2</v>
      </c>
      <c r="G138">
        <v>1.0959999999999999E-2</v>
      </c>
      <c r="H138">
        <v>0.38202199999999997</v>
      </c>
      <c r="I138">
        <v>1.4966E-2</v>
      </c>
    </row>
    <row r="139" spans="1:9" hidden="1">
      <c r="A139">
        <v>0.47645100000000001</v>
      </c>
      <c r="B139">
        <v>0.64606699999999995</v>
      </c>
      <c r="C139">
        <v>4.7433999999999997E-2</v>
      </c>
      <c r="D139">
        <v>0.40627799999999997</v>
      </c>
      <c r="E139">
        <v>0.62359600000000004</v>
      </c>
      <c r="F139">
        <v>3.2181000000000001E-2</v>
      </c>
      <c r="G139">
        <v>0.28984700000000002</v>
      </c>
      <c r="H139">
        <v>0.550562</v>
      </c>
      <c r="I139">
        <v>1.8547999999999999E-2</v>
      </c>
    </row>
    <row r="140" spans="1:9" hidden="1">
      <c r="A140">
        <v>0.418545</v>
      </c>
      <c r="B140">
        <v>0.62921300000000002</v>
      </c>
      <c r="C140">
        <v>4.8828000000000003E-2</v>
      </c>
      <c r="D140">
        <v>0.45732200000000001</v>
      </c>
      <c r="E140">
        <v>0.64606699999999995</v>
      </c>
      <c r="F140">
        <v>3.4632999999999997E-2</v>
      </c>
      <c r="G140">
        <v>0.19839999999999999</v>
      </c>
      <c r="H140">
        <v>0.49438199999999999</v>
      </c>
      <c r="I140">
        <v>1.7964000000000001E-2</v>
      </c>
    </row>
    <row r="141" spans="1:9" hidden="1">
      <c r="A141">
        <v>0.44861899999999999</v>
      </c>
      <c r="B141">
        <v>0.64606699999999995</v>
      </c>
      <c r="C141">
        <v>4.5075999999999998E-2</v>
      </c>
      <c r="D141">
        <v>0.17157700000000001</v>
      </c>
      <c r="E141">
        <v>0.47752800000000001</v>
      </c>
      <c r="F141">
        <v>3.5369999999999999E-2</v>
      </c>
      <c r="G141">
        <v>0.32338</v>
      </c>
      <c r="H141">
        <v>0.63483100000000003</v>
      </c>
      <c r="I141">
        <v>1.5956000000000001E-2</v>
      </c>
    </row>
    <row r="142" spans="1:9" hidden="1">
      <c r="A142">
        <v>0.47100199999999998</v>
      </c>
      <c r="B142">
        <v>0.65168499999999996</v>
      </c>
      <c r="C142">
        <v>4.8571000000000003E-2</v>
      </c>
      <c r="D142">
        <v>8.5399000000000003E-2</v>
      </c>
      <c r="E142">
        <v>0.42696600000000001</v>
      </c>
      <c r="F142">
        <v>3.4376999999999998E-2</v>
      </c>
      <c r="G142">
        <v>0.40627799999999997</v>
      </c>
      <c r="H142">
        <v>0.62359600000000004</v>
      </c>
      <c r="I142">
        <v>1.6025999999999999E-2</v>
      </c>
    </row>
    <row r="143" spans="1:9" hidden="1">
      <c r="A143">
        <v>0.43861800000000001</v>
      </c>
      <c r="B143">
        <v>0.62921300000000002</v>
      </c>
      <c r="C143">
        <v>4.6944E-2</v>
      </c>
      <c r="D143">
        <v>0.17157700000000001</v>
      </c>
      <c r="E143">
        <v>0.47752800000000001</v>
      </c>
      <c r="F143">
        <v>3.2087999999999998E-2</v>
      </c>
      <c r="G143">
        <v>0.276978</v>
      </c>
      <c r="H143">
        <v>0.61236000000000002</v>
      </c>
      <c r="I143">
        <v>1.8634999999999999E-2</v>
      </c>
    </row>
    <row r="144" spans="1:9" hidden="1">
      <c r="A144">
        <v>0.48975999999999997</v>
      </c>
      <c r="B144">
        <v>0.65168499999999996</v>
      </c>
      <c r="C144">
        <v>5.1615000000000001E-2</v>
      </c>
      <c r="D144">
        <v>0.17157700000000001</v>
      </c>
      <c r="E144">
        <v>0.47752800000000001</v>
      </c>
      <c r="F144">
        <v>3.4955E-2</v>
      </c>
      <c r="G144">
        <v>0.14122899999999999</v>
      </c>
      <c r="H144">
        <v>0.53370799999999996</v>
      </c>
      <c r="I144">
        <v>1.4813E-2</v>
      </c>
    </row>
    <row r="145" spans="1:11" hidden="1">
      <c r="A145">
        <v>0.31895800000000002</v>
      </c>
      <c r="B145">
        <v>0.56741600000000003</v>
      </c>
      <c r="C145">
        <v>4.9889000000000003E-2</v>
      </c>
      <c r="D145">
        <v>0.40900300000000001</v>
      </c>
      <c r="E145">
        <v>0.62921300000000002</v>
      </c>
      <c r="F145">
        <v>3.3853000000000001E-2</v>
      </c>
      <c r="G145">
        <v>8.5399000000000003E-2</v>
      </c>
      <c r="H145">
        <v>0.42696600000000001</v>
      </c>
      <c r="I145">
        <v>1.8925000000000001E-2</v>
      </c>
    </row>
    <row r="146" spans="1:11" hidden="1">
      <c r="A146">
        <v>0.44388499999999997</v>
      </c>
      <c r="B146">
        <v>0.65730299999999997</v>
      </c>
      <c r="C146">
        <v>4.9787999999999999E-2</v>
      </c>
      <c r="D146">
        <v>0.17157700000000001</v>
      </c>
      <c r="E146">
        <v>0.47752800000000001</v>
      </c>
      <c r="F146">
        <v>3.5163E-2</v>
      </c>
      <c r="G146">
        <v>0.29942999999999997</v>
      </c>
      <c r="H146">
        <v>0.55618000000000001</v>
      </c>
      <c r="I146">
        <v>1.6664999999999999E-2</v>
      </c>
    </row>
    <row r="147" spans="1:11" hidden="1">
      <c r="A147">
        <v>0.44885799999999998</v>
      </c>
      <c r="B147">
        <v>0.67977500000000002</v>
      </c>
      <c r="C147">
        <v>4.5433000000000001E-2</v>
      </c>
      <c r="D147">
        <v>0.17157700000000001</v>
      </c>
      <c r="E147">
        <v>0.47752800000000001</v>
      </c>
      <c r="F147">
        <v>3.5156E-2</v>
      </c>
      <c r="G147">
        <v>3.2114999999999998E-2</v>
      </c>
      <c r="H147">
        <v>0.40449400000000002</v>
      </c>
      <c r="I147">
        <v>1.6905E-2</v>
      </c>
    </row>
    <row r="148" spans="1:11" hidden="1">
      <c r="A148">
        <v>0.47715299999999999</v>
      </c>
      <c r="B148">
        <v>0.65730299999999997</v>
      </c>
      <c r="C148">
        <v>4.7381E-2</v>
      </c>
      <c r="D148">
        <v>0.17157700000000001</v>
      </c>
      <c r="E148">
        <v>0.47752800000000001</v>
      </c>
      <c r="F148">
        <v>3.5472999999999998E-2</v>
      </c>
      <c r="G148">
        <v>0.41489399999999999</v>
      </c>
      <c r="H148">
        <v>0.61797800000000003</v>
      </c>
      <c r="I148">
        <v>1.7505E-2</v>
      </c>
    </row>
    <row r="149" spans="1:11" hidden="1">
      <c r="A149">
        <v>0.40535399999999999</v>
      </c>
      <c r="B149">
        <v>0.67415700000000001</v>
      </c>
      <c r="C149">
        <v>4.8557999999999997E-2</v>
      </c>
      <c r="D149">
        <v>0.35973899999999998</v>
      </c>
      <c r="E149">
        <v>0.58988799999999997</v>
      </c>
      <c r="F149">
        <v>3.1572999999999997E-2</v>
      </c>
      <c r="G149">
        <v>0.243365</v>
      </c>
      <c r="H149">
        <v>0.52247200000000005</v>
      </c>
      <c r="I149">
        <v>1.6469999999999999E-2</v>
      </c>
    </row>
    <row r="150" spans="1:11" hidden="1">
      <c r="A150">
        <v>0.44861899999999999</v>
      </c>
      <c r="B150">
        <v>0.64606699999999995</v>
      </c>
      <c r="C150">
        <v>4.7581999999999999E-2</v>
      </c>
      <c r="D150">
        <v>8.5399000000000003E-2</v>
      </c>
      <c r="E150">
        <v>0.42696600000000001</v>
      </c>
      <c r="F150">
        <v>3.4708000000000003E-2</v>
      </c>
      <c r="G150">
        <v>0.28671999999999997</v>
      </c>
      <c r="H150">
        <v>0.56179800000000002</v>
      </c>
      <c r="I150">
        <v>1.7273E-2</v>
      </c>
    </row>
    <row r="151" spans="1:11" hidden="1">
      <c r="A151">
        <v>0.47715299999999999</v>
      </c>
      <c r="B151">
        <v>0.65730299999999997</v>
      </c>
      <c r="C151">
        <v>4.7416E-2</v>
      </c>
      <c r="D151">
        <v>0.17157700000000001</v>
      </c>
      <c r="E151">
        <v>0.47752800000000001</v>
      </c>
      <c r="F151">
        <v>3.5338000000000001E-2</v>
      </c>
      <c r="G151">
        <v>0.180536</v>
      </c>
      <c r="H151">
        <v>0.48314600000000002</v>
      </c>
      <c r="I151">
        <v>1.5134999999999999E-2</v>
      </c>
    </row>
    <row r="152" spans="1:11" hidden="1">
      <c r="A152">
        <v>0.44861899999999999</v>
      </c>
      <c r="B152">
        <v>0.64606699999999995</v>
      </c>
      <c r="C152">
        <v>4.9487999999999997E-2</v>
      </c>
      <c r="D152">
        <v>8.5399000000000003E-2</v>
      </c>
      <c r="E152">
        <v>0.42696600000000001</v>
      </c>
      <c r="F152">
        <v>3.1696000000000002E-2</v>
      </c>
      <c r="G152">
        <v>0.17157700000000001</v>
      </c>
      <c r="H152">
        <v>0.47752800000000001</v>
      </c>
      <c r="I152">
        <v>1.7253999999999999E-2</v>
      </c>
    </row>
    <row r="153" spans="1:11" hidden="1">
      <c r="A153">
        <v>0.39218399999999998</v>
      </c>
      <c r="B153">
        <v>0.606742</v>
      </c>
      <c r="C153">
        <v>4.8084000000000002E-2</v>
      </c>
      <c r="D153">
        <v>0.17157700000000001</v>
      </c>
      <c r="E153">
        <v>0.47752800000000001</v>
      </c>
      <c r="F153">
        <v>3.5758999999999999E-2</v>
      </c>
      <c r="G153">
        <v>0.21857599999999999</v>
      </c>
      <c r="H153">
        <v>0.52808999999999995</v>
      </c>
      <c r="I153">
        <v>1.8513000000000002E-2</v>
      </c>
    </row>
    <row r="154" spans="1:11">
      <c r="A154" t="s">
        <v>11</v>
      </c>
      <c r="D154">
        <v>0.4626830400000001</v>
      </c>
      <c r="E154">
        <v>0.64887601999999989</v>
      </c>
      <c r="F154">
        <v>4.5254919999999997E-2</v>
      </c>
      <c r="G154">
        <v>0.21165885999999992</v>
      </c>
      <c r="H154">
        <v>0.50179761999999994</v>
      </c>
      <c r="I154">
        <v>3.7889640000000002E-2</v>
      </c>
      <c r="J154">
        <v>0.29771842000000004</v>
      </c>
      <c r="K154">
        <v>0.56808988000000016</v>
      </c>
    </row>
    <row r="155" spans="1:11" hidden="1">
      <c r="A155">
        <v>0.43861800000000001</v>
      </c>
      <c r="B155">
        <v>0.62921300000000002</v>
      </c>
      <c r="C155">
        <v>4.8709000000000002E-2</v>
      </c>
      <c r="D155">
        <v>0.40627799999999997</v>
      </c>
      <c r="E155">
        <v>0.62359600000000004</v>
      </c>
      <c r="F155">
        <v>4.0264000000000001E-2</v>
      </c>
      <c r="G155">
        <v>0.19839999999999999</v>
      </c>
      <c r="H155">
        <v>0.49438199999999999</v>
      </c>
      <c r="I155">
        <v>1.6712000000000001E-2</v>
      </c>
    </row>
    <row r="156" spans="1:11" hidden="1">
      <c r="A156">
        <v>0.47715299999999999</v>
      </c>
      <c r="B156">
        <v>0.65730299999999997</v>
      </c>
      <c r="C156">
        <v>4.0572999999999998E-2</v>
      </c>
      <c r="D156">
        <v>8.5399000000000003E-2</v>
      </c>
      <c r="E156">
        <v>0.42696600000000001</v>
      </c>
      <c r="F156">
        <v>3.7395999999999999E-2</v>
      </c>
      <c r="G156">
        <v>0.189472</v>
      </c>
      <c r="H156">
        <v>0.48876399999999998</v>
      </c>
      <c r="I156">
        <v>1.7846999999999998E-2</v>
      </c>
    </row>
    <row r="157" spans="1:11" hidden="1">
      <c r="A157">
        <v>0.47100199999999998</v>
      </c>
      <c r="B157">
        <v>0.65168499999999996</v>
      </c>
      <c r="C157">
        <v>4.8405999999999998E-2</v>
      </c>
      <c r="D157">
        <v>0.40900300000000001</v>
      </c>
      <c r="E157">
        <v>0.62921300000000002</v>
      </c>
      <c r="F157">
        <v>4.1838E-2</v>
      </c>
      <c r="G157">
        <v>0.39218399999999998</v>
      </c>
      <c r="H157">
        <v>0.606742</v>
      </c>
      <c r="I157">
        <v>1.4696000000000001E-2</v>
      </c>
    </row>
    <row r="158" spans="1:11" hidden="1">
      <c r="A158">
        <v>0.47715299999999999</v>
      </c>
      <c r="B158">
        <v>0.65730299999999997</v>
      </c>
      <c r="C158">
        <v>4.1681999999999997E-2</v>
      </c>
      <c r="D158">
        <v>0.35973899999999998</v>
      </c>
      <c r="E158">
        <v>0.58988799999999997</v>
      </c>
      <c r="F158">
        <v>4.5821000000000001E-2</v>
      </c>
      <c r="G158">
        <v>0.243365</v>
      </c>
      <c r="H158">
        <v>0.52247200000000005</v>
      </c>
      <c r="I158">
        <v>1.6948999999999999E-2</v>
      </c>
    </row>
    <row r="159" spans="1:11" hidden="1">
      <c r="A159">
        <v>0.44861899999999999</v>
      </c>
      <c r="B159">
        <v>0.64606699999999995</v>
      </c>
      <c r="C159">
        <v>4.7409E-2</v>
      </c>
      <c r="D159">
        <v>8.5399000000000003E-2</v>
      </c>
      <c r="E159">
        <v>0.42696600000000001</v>
      </c>
      <c r="F159">
        <v>4.1149999999999999E-2</v>
      </c>
      <c r="G159">
        <v>0.39218399999999998</v>
      </c>
      <c r="H159">
        <v>0.606742</v>
      </c>
      <c r="I159">
        <v>1.6542000000000001E-2</v>
      </c>
    </row>
    <row r="160" spans="1:11" hidden="1">
      <c r="A160">
        <v>0.47100199999999998</v>
      </c>
      <c r="B160">
        <v>0.65168499999999996</v>
      </c>
      <c r="C160">
        <v>3.9959000000000001E-2</v>
      </c>
      <c r="D160">
        <v>0.17157700000000001</v>
      </c>
      <c r="E160">
        <v>0.47752800000000001</v>
      </c>
      <c r="F160">
        <v>3.9104E-2</v>
      </c>
      <c r="G160">
        <v>0.44388499999999997</v>
      </c>
      <c r="H160">
        <v>0.65730299999999997</v>
      </c>
      <c r="I160">
        <v>1.8100999999999999E-2</v>
      </c>
    </row>
    <row r="161" spans="1:9" hidden="1">
      <c r="A161">
        <v>0.44861899999999999</v>
      </c>
      <c r="B161">
        <v>0.64606699999999995</v>
      </c>
      <c r="C161">
        <v>5.0185E-2</v>
      </c>
      <c r="D161">
        <v>8.5399000000000003E-2</v>
      </c>
      <c r="E161">
        <v>0.42696600000000001</v>
      </c>
      <c r="F161">
        <v>3.5931999999999999E-2</v>
      </c>
      <c r="G161">
        <v>0.19413900000000001</v>
      </c>
      <c r="H161">
        <v>0.56741600000000003</v>
      </c>
      <c r="I161">
        <v>1.8186000000000001E-2</v>
      </c>
    </row>
    <row r="162" spans="1:9" hidden="1">
      <c r="A162">
        <v>0.43861800000000001</v>
      </c>
      <c r="B162">
        <v>0.62921300000000002</v>
      </c>
      <c r="C162">
        <v>4.1174000000000002E-2</v>
      </c>
      <c r="D162">
        <v>0.17157700000000001</v>
      </c>
      <c r="E162">
        <v>0.47752800000000001</v>
      </c>
      <c r="F162">
        <v>3.6087000000000001E-2</v>
      </c>
      <c r="G162">
        <v>0.430674</v>
      </c>
      <c r="H162">
        <v>0.67415700000000001</v>
      </c>
      <c r="I162">
        <v>1.6972999999999999E-2</v>
      </c>
    </row>
    <row r="163" spans="1:9" hidden="1">
      <c r="A163">
        <v>0.47100199999999998</v>
      </c>
      <c r="B163">
        <v>0.65168499999999996</v>
      </c>
      <c r="C163">
        <v>4.9755000000000001E-2</v>
      </c>
      <c r="D163">
        <v>8.5399000000000003E-2</v>
      </c>
      <c r="E163">
        <v>0.42696600000000001</v>
      </c>
      <c r="F163">
        <v>3.6126999999999999E-2</v>
      </c>
      <c r="G163">
        <v>0.39430100000000001</v>
      </c>
      <c r="H163">
        <v>0.61797800000000003</v>
      </c>
      <c r="I163">
        <v>1.6008000000000001E-2</v>
      </c>
    </row>
    <row r="164" spans="1:9" hidden="1">
      <c r="A164">
        <v>0.47715299999999999</v>
      </c>
      <c r="B164">
        <v>0.65730299999999997</v>
      </c>
      <c r="C164">
        <v>4.0153000000000001E-2</v>
      </c>
      <c r="D164">
        <v>0.35991099999999998</v>
      </c>
      <c r="E164">
        <v>0.60112399999999999</v>
      </c>
      <c r="F164">
        <v>3.8836000000000002E-2</v>
      </c>
      <c r="G164">
        <v>0.19129299999999999</v>
      </c>
      <c r="H164">
        <v>0.51123600000000002</v>
      </c>
      <c r="I164">
        <v>2.0374E-2</v>
      </c>
    </row>
    <row r="165" spans="1:9" hidden="1">
      <c r="A165">
        <v>0.47100199999999998</v>
      </c>
      <c r="B165">
        <v>0.65168499999999996</v>
      </c>
      <c r="C165">
        <v>4.8257000000000001E-2</v>
      </c>
      <c r="D165">
        <v>0.17157700000000001</v>
      </c>
      <c r="E165">
        <v>0.47752800000000001</v>
      </c>
      <c r="F165">
        <v>3.508E-2</v>
      </c>
      <c r="G165">
        <v>0.45732200000000001</v>
      </c>
      <c r="H165">
        <v>0.64606699999999995</v>
      </c>
      <c r="I165">
        <v>1.7500999999999999E-2</v>
      </c>
    </row>
    <row r="166" spans="1:9" hidden="1">
      <c r="A166">
        <v>0.47100199999999998</v>
      </c>
      <c r="B166">
        <v>0.65168499999999996</v>
      </c>
      <c r="C166">
        <v>4.2320999999999998E-2</v>
      </c>
      <c r="D166">
        <v>0.17157700000000001</v>
      </c>
      <c r="E166">
        <v>0.47752800000000001</v>
      </c>
      <c r="F166">
        <v>3.6930999999999999E-2</v>
      </c>
      <c r="G166">
        <v>0.234291</v>
      </c>
      <c r="H166">
        <v>0.51685400000000004</v>
      </c>
      <c r="I166">
        <v>1.7727E-2</v>
      </c>
    </row>
    <row r="167" spans="1:9" hidden="1">
      <c r="A167">
        <v>0.47100199999999998</v>
      </c>
      <c r="B167">
        <v>0.65168499999999996</v>
      </c>
      <c r="C167">
        <v>4.0111000000000001E-2</v>
      </c>
      <c r="D167">
        <v>0.17157700000000001</v>
      </c>
      <c r="E167">
        <v>0.47752800000000001</v>
      </c>
      <c r="F167">
        <v>4.0927999999999999E-2</v>
      </c>
      <c r="G167">
        <v>0.44861899999999999</v>
      </c>
      <c r="H167">
        <v>0.64606699999999995</v>
      </c>
      <c r="I167">
        <v>1.7818000000000001E-2</v>
      </c>
    </row>
    <row r="168" spans="1:9" hidden="1">
      <c r="A168">
        <v>0.47100199999999998</v>
      </c>
      <c r="B168">
        <v>0.65168499999999996</v>
      </c>
      <c r="C168">
        <v>5.0523999999999999E-2</v>
      </c>
      <c r="D168">
        <v>0.17157700000000001</v>
      </c>
      <c r="E168">
        <v>0.47752800000000001</v>
      </c>
      <c r="F168">
        <v>3.5258999999999999E-2</v>
      </c>
      <c r="G168">
        <v>0.46264699999999997</v>
      </c>
      <c r="H168">
        <v>0.65168499999999996</v>
      </c>
      <c r="I168">
        <v>1.6809999999999999E-2</v>
      </c>
    </row>
    <row r="169" spans="1:9" hidden="1">
      <c r="A169">
        <v>0.47100199999999998</v>
      </c>
      <c r="B169">
        <v>0.65168499999999996</v>
      </c>
      <c r="C169">
        <v>4.5030000000000001E-2</v>
      </c>
      <c r="D169">
        <v>8.5399000000000003E-2</v>
      </c>
      <c r="E169">
        <v>0.42696600000000001</v>
      </c>
      <c r="F169">
        <v>3.5548999999999997E-2</v>
      </c>
      <c r="G169">
        <v>0.220192</v>
      </c>
      <c r="H169">
        <v>0.52247200000000005</v>
      </c>
      <c r="I169">
        <v>1.907E-2</v>
      </c>
    </row>
    <row r="170" spans="1:9" hidden="1">
      <c r="A170">
        <v>0.43502600000000002</v>
      </c>
      <c r="B170">
        <v>0.64044900000000005</v>
      </c>
      <c r="C170">
        <v>5.1470000000000002E-2</v>
      </c>
      <c r="D170">
        <v>8.5399000000000003E-2</v>
      </c>
      <c r="E170">
        <v>0.42696600000000001</v>
      </c>
      <c r="F170">
        <v>4.0247999999999999E-2</v>
      </c>
      <c r="G170">
        <v>0.18796099999999999</v>
      </c>
      <c r="H170">
        <v>0.449438</v>
      </c>
      <c r="I170">
        <v>1.6948000000000001E-2</v>
      </c>
    </row>
    <row r="171" spans="1:9" hidden="1">
      <c r="A171">
        <v>0.44861899999999999</v>
      </c>
      <c r="B171">
        <v>0.64606699999999995</v>
      </c>
      <c r="C171">
        <v>3.9662000000000003E-2</v>
      </c>
      <c r="D171">
        <v>8.5399000000000003E-2</v>
      </c>
      <c r="E171">
        <v>0.42696600000000001</v>
      </c>
      <c r="F171">
        <v>3.9676000000000003E-2</v>
      </c>
      <c r="G171">
        <v>0.28037200000000001</v>
      </c>
      <c r="H171">
        <v>0.54494399999999998</v>
      </c>
      <c r="I171">
        <v>1.6934999999999999E-2</v>
      </c>
    </row>
    <row r="172" spans="1:9" hidden="1">
      <c r="A172">
        <v>0.28037200000000001</v>
      </c>
      <c r="B172">
        <v>0.54494399999999998</v>
      </c>
      <c r="C172">
        <v>4.9648999999999999E-2</v>
      </c>
      <c r="D172">
        <v>8.5399000000000003E-2</v>
      </c>
      <c r="E172">
        <v>0.42696600000000001</v>
      </c>
      <c r="F172">
        <v>3.8448999999999997E-2</v>
      </c>
      <c r="G172">
        <v>0.27099499999999999</v>
      </c>
      <c r="H172">
        <v>0.53932599999999997</v>
      </c>
      <c r="I172">
        <v>1.9421000000000001E-2</v>
      </c>
    </row>
    <row r="173" spans="1:9" hidden="1">
      <c r="A173">
        <v>0.44861899999999999</v>
      </c>
      <c r="B173">
        <v>0.64606699999999995</v>
      </c>
      <c r="C173">
        <v>4.2425999999999998E-2</v>
      </c>
      <c r="D173">
        <v>8.5399000000000003E-2</v>
      </c>
      <c r="E173">
        <v>0.42696600000000001</v>
      </c>
      <c r="F173">
        <v>3.3980000000000003E-2</v>
      </c>
      <c r="G173">
        <v>0.46974100000000002</v>
      </c>
      <c r="H173">
        <v>0.69101100000000004</v>
      </c>
      <c r="I173">
        <v>1.6560999999999999E-2</v>
      </c>
    </row>
    <row r="174" spans="1:9" hidden="1">
      <c r="A174">
        <v>0.47100199999999998</v>
      </c>
      <c r="B174">
        <v>0.65168499999999996</v>
      </c>
      <c r="C174">
        <v>4.2986999999999997E-2</v>
      </c>
      <c r="D174">
        <v>0.17157700000000001</v>
      </c>
      <c r="E174">
        <v>0.47752800000000001</v>
      </c>
      <c r="F174">
        <v>4.1640999999999997E-2</v>
      </c>
      <c r="G174">
        <v>0.243365</v>
      </c>
      <c r="H174">
        <v>0.52247200000000005</v>
      </c>
      <c r="I174">
        <v>1.6268000000000001E-2</v>
      </c>
    </row>
    <row r="175" spans="1:9" hidden="1">
      <c r="A175">
        <v>0.47100199999999998</v>
      </c>
      <c r="B175">
        <v>0.65168499999999996</v>
      </c>
      <c r="C175">
        <v>4.7675000000000002E-2</v>
      </c>
      <c r="D175">
        <v>0.17157700000000001</v>
      </c>
      <c r="E175">
        <v>0.47752800000000001</v>
      </c>
      <c r="F175">
        <v>3.4431999999999997E-2</v>
      </c>
      <c r="G175">
        <v>0.24810599999999999</v>
      </c>
      <c r="H175">
        <v>0.53932599999999997</v>
      </c>
      <c r="I175">
        <v>1.7399000000000001E-2</v>
      </c>
    </row>
    <row r="176" spans="1:9" hidden="1">
      <c r="A176">
        <v>0.47715299999999999</v>
      </c>
      <c r="B176">
        <v>0.65730299999999997</v>
      </c>
      <c r="C176">
        <v>4.0478E-2</v>
      </c>
      <c r="D176">
        <v>0.38116699999999998</v>
      </c>
      <c r="E176">
        <v>0.60112399999999999</v>
      </c>
      <c r="F176">
        <v>3.5832000000000003E-2</v>
      </c>
      <c r="G176">
        <v>0.47100199999999998</v>
      </c>
      <c r="H176">
        <v>0.65168499999999996</v>
      </c>
      <c r="I176">
        <v>1.5263000000000001E-2</v>
      </c>
    </row>
    <row r="177" spans="1:9" hidden="1">
      <c r="A177">
        <v>0.47100199999999998</v>
      </c>
      <c r="B177">
        <v>0.65168499999999996</v>
      </c>
      <c r="C177">
        <v>4.9721000000000001E-2</v>
      </c>
      <c r="D177">
        <v>8.5399000000000003E-2</v>
      </c>
      <c r="E177">
        <v>0.42696600000000001</v>
      </c>
      <c r="F177">
        <v>3.6299999999999999E-2</v>
      </c>
      <c r="G177">
        <v>0.42924299999999999</v>
      </c>
      <c r="H177">
        <v>0.67977500000000002</v>
      </c>
      <c r="I177">
        <v>1.566E-2</v>
      </c>
    </row>
    <row r="178" spans="1:9" hidden="1">
      <c r="A178">
        <v>0.47100199999999998</v>
      </c>
      <c r="B178">
        <v>0.65168499999999996</v>
      </c>
      <c r="C178">
        <v>4.0085999999999997E-2</v>
      </c>
      <c r="D178">
        <v>0.40627799999999997</v>
      </c>
      <c r="E178">
        <v>0.62359600000000004</v>
      </c>
      <c r="F178">
        <v>4.0249E-2</v>
      </c>
      <c r="G178">
        <v>0.15951799999999999</v>
      </c>
      <c r="H178">
        <v>0.43258400000000002</v>
      </c>
      <c r="I178">
        <v>1.9134999999999999E-2</v>
      </c>
    </row>
    <row r="179" spans="1:9" hidden="1">
      <c r="A179">
        <v>0.47100199999999998</v>
      </c>
      <c r="B179">
        <v>0.65168499999999996</v>
      </c>
      <c r="C179">
        <v>5.1228999999999997E-2</v>
      </c>
      <c r="D179">
        <v>0.47100199999999998</v>
      </c>
      <c r="E179">
        <v>0.65168499999999996</v>
      </c>
      <c r="F179">
        <v>4.0474000000000003E-2</v>
      </c>
      <c r="G179">
        <v>0.463509</v>
      </c>
      <c r="H179">
        <v>0.64044900000000005</v>
      </c>
      <c r="I179">
        <v>1.5502E-2</v>
      </c>
    </row>
    <row r="180" spans="1:9" hidden="1">
      <c r="A180">
        <v>0.47715299999999999</v>
      </c>
      <c r="B180">
        <v>0.65730299999999997</v>
      </c>
      <c r="C180">
        <v>4.0538999999999999E-2</v>
      </c>
      <c r="D180">
        <v>0.42662</v>
      </c>
      <c r="E180">
        <v>0.62359600000000004</v>
      </c>
      <c r="F180">
        <v>3.5358000000000001E-2</v>
      </c>
      <c r="G180">
        <v>0.19839999999999999</v>
      </c>
      <c r="H180">
        <v>0.49438199999999999</v>
      </c>
      <c r="I180">
        <v>1.5386E-2</v>
      </c>
    </row>
    <row r="181" spans="1:9" hidden="1">
      <c r="A181">
        <v>0.47100199999999998</v>
      </c>
      <c r="B181">
        <v>0.65168499999999996</v>
      </c>
      <c r="C181">
        <v>5.2662E-2</v>
      </c>
      <c r="D181">
        <v>0.17157700000000001</v>
      </c>
      <c r="E181">
        <v>0.47752800000000001</v>
      </c>
      <c r="F181">
        <v>3.5576000000000003E-2</v>
      </c>
      <c r="G181">
        <v>0.45090599999999997</v>
      </c>
      <c r="H181">
        <v>0.63483100000000003</v>
      </c>
      <c r="I181">
        <v>1.7197E-2</v>
      </c>
    </row>
    <row r="182" spans="1:9" hidden="1">
      <c r="A182">
        <v>0.47100199999999998</v>
      </c>
      <c r="B182">
        <v>0.65168499999999996</v>
      </c>
      <c r="C182">
        <v>4.1320000000000003E-2</v>
      </c>
      <c r="D182">
        <v>8.5399000000000003E-2</v>
      </c>
      <c r="E182">
        <v>0.42696600000000001</v>
      </c>
      <c r="F182">
        <v>3.6204E-2</v>
      </c>
      <c r="G182">
        <v>0.35266799999999998</v>
      </c>
      <c r="H182">
        <v>0.64606699999999995</v>
      </c>
      <c r="I182">
        <v>1.6177E-2</v>
      </c>
    </row>
    <row r="183" spans="1:9" hidden="1">
      <c r="A183">
        <v>0.47645100000000001</v>
      </c>
      <c r="B183">
        <v>0.64606699999999995</v>
      </c>
      <c r="C183">
        <v>4.6975000000000003E-2</v>
      </c>
      <c r="D183">
        <v>8.5399000000000003E-2</v>
      </c>
      <c r="E183">
        <v>0.42696600000000001</v>
      </c>
      <c r="F183">
        <v>4.2734000000000001E-2</v>
      </c>
      <c r="G183">
        <v>0.39430100000000001</v>
      </c>
      <c r="H183">
        <v>0.61797800000000003</v>
      </c>
      <c r="I183">
        <v>1.7267999999999999E-2</v>
      </c>
    </row>
    <row r="184" spans="1:9" hidden="1">
      <c r="A184">
        <v>0.45732200000000001</v>
      </c>
      <c r="B184">
        <v>0.64606699999999995</v>
      </c>
      <c r="C184">
        <v>4.6991999999999999E-2</v>
      </c>
      <c r="D184">
        <v>8.5399000000000003E-2</v>
      </c>
      <c r="E184">
        <v>0.42696600000000001</v>
      </c>
      <c r="F184">
        <v>3.8448000000000003E-2</v>
      </c>
      <c r="G184">
        <v>0.176176</v>
      </c>
      <c r="H184">
        <v>0.57865200000000006</v>
      </c>
      <c r="I184">
        <v>1.6243E-2</v>
      </c>
    </row>
    <row r="185" spans="1:9" hidden="1">
      <c r="A185">
        <v>0.47100199999999998</v>
      </c>
      <c r="B185">
        <v>0.65168499999999996</v>
      </c>
      <c r="C185">
        <v>4.9259999999999998E-2</v>
      </c>
      <c r="D185">
        <v>8.5399000000000003E-2</v>
      </c>
      <c r="E185">
        <v>0.42696600000000001</v>
      </c>
      <c r="F185">
        <v>3.3718999999999999E-2</v>
      </c>
      <c r="G185">
        <v>0.19839999999999999</v>
      </c>
      <c r="H185">
        <v>0.49438199999999999</v>
      </c>
      <c r="I185">
        <v>1.9206999999999998E-2</v>
      </c>
    </row>
    <row r="186" spans="1:9" hidden="1">
      <c r="A186">
        <v>0.47100199999999998</v>
      </c>
      <c r="B186">
        <v>0.65168499999999996</v>
      </c>
      <c r="C186">
        <v>4.199E-2</v>
      </c>
      <c r="D186">
        <v>8.5399000000000003E-2</v>
      </c>
      <c r="E186">
        <v>0.42696600000000001</v>
      </c>
      <c r="F186">
        <v>3.4666000000000002E-2</v>
      </c>
      <c r="G186">
        <v>0.192942</v>
      </c>
      <c r="H186">
        <v>0.53370799999999996</v>
      </c>
      <c r="I186">
        <v>1.7783E-2</v>
      </c>
    </row>
    <row r="187" spans="1:9" hidden="1">
      <c r="A187">
        <v>0.47715299999999999</v>
      </c>
      <c r="B187">
        <v>0.65730299999999997</v>
      </c>
      <c r="C187">
        <v>5.1839000000000003E-2</v>
      </c>
      <c r="D187">
        <v>0.45090599999999997</v>
      </c>
      <c r="E187">
        <v>0.63483100000000003</v>
      </c>
      <c r="F187">
        <v>3.3274999999999999E-2</v>
      </c>
      <c r="G187">
        <v>0.29703000000000002</v>
      </c>
      <c r="H187">
        <v>0.61797800000000003</v>
      </c>
      <c r="I187">
        <v>1.5970000000000002E-2</v>
      </c>
    </row>
    <row r="188" spans="1:9" hidden="1">
      <c r="A188">
        <v>0.47100199999999998</v>
      </c>
      <c r="B188">
        <v>0.65168499999999996</v>
      </c>
      <c r="C188">
        <v>4.0483999999999999E-2</v>
      </c>
      <c r="D188">
        <v>0.45732200000000001</v>
      </c>
      <c r="E188">
        <v>0.64606699999999995</v>
      </c>
      <c r="F188">
        <v>3.7273000000000001E-2</v>
      </c>
      <c r="G188">
        <v>0.39218399999999998</v>
      </c>
      <c r="H188">
        <v>0.606742</v>
      </c>
      <c r="I188">
        <v>1.6161999999999999E-2</v>
      </c>
    </row>
    <row r="189" spans="1:9" hidden="1">
      <c r="A189">
        <v>0.47100199999999998</v>
      </c>
      <c r="B189">
        <v>0.65168499999999996</v>
      </c>
      <c r="C189">
        <v>4.7612000000000002E-2</v>
      </c>
      <c r="D189">
        <v>0.40627799999999997</v>
      </c>
      <c r="E189">
        <v>0.62359600000000004</v>
      </c>
      <c r="F189">
        <v>3.5986999999999998E-2</v>
      </c>
      <c r="G189">
        <v>0.37143999999999999</v>
      </c>
      <c r="H189">
        <v>0.65730299999999997</v>
      </c>
      <c r="I189">
        <v>1.6733000000000001E-2</v>
      </c>
    </row>
    <row r="190" spans="1:9" hidden="1">
      <c r="A190">
        <v>0.45570500000000003</v>
      </c>
      <c r="B190">
        <v>0.66853899999999999</v>
      </c>
      <c r="C190">
        <v>3.8997999999999998E-2</v>
      </c>
      <c r="D190">
        <v>0.43861800000000001</v>
      </c>
      <c r="E190">
        <v>0.62921300000000002</v>
      </c>
      <c r="F190">
        <v>3.7935000000000003E-2</v>
      </c>
      <c r="G190">
        <v>0.22941500000000001</v>
      </c>
      <c r="H190">
        <v>0.52808999999999995</v>
      </c>
      <c r="I190">
        <v>1.8581E-2</v>
      </c>
    </row>
    <row r="191" spans="1:9" hidden="1">
      <c r="A191">
        <v>0.49970799999999999</v>
      </c>
      <c r="B191">
        <v>0.66292099999999998</v>
      </c>
      <c r="C191">
        <v>4.8770000000000001E-2</v>
      </c>
      <c r="D191">
        <v>8.5399000000000003E-2</v>
      </c>
      <c r="E191">
        <v>0.42696600000000001</v>
      </c>
      <c r="F191">
        <v>3.8392000000000003E-2</v>
      </c>
      <c r="G191">
        <v>8.5399000000000003E-2</v>
      </c>
      <c r="H191">
        <v>0.42696600000000001</v>
      </c>
      <c r="I191">
        <v>1.7833000000000002E-2</v>
      </c>
    </row>
    <row r="192" spans="1:9" hidden="1">
      <c r="A192">
        <v>0.47645100000000001</v>
      </c>
      <c r="B192">
        <v>0.64606699999999995</v>
      </c>
      <c r="C192">
        <v>3.9946000000000002E-2</v>
      </c>
      <c r="D192">
        <v>8.5399000000000003E-2</v>
      </c>
      <c r="E192">
        <v>0.42696600000000001</v>
      </c>
      <c r="F192">
        <v>4.0892999999999999E-2</v>
      </c>
      <c r="G192">
        <v>0.17575299999999999</v>
      </c>
      <c r="H192">
        <v>0.55618000000000001</v>
      </c>
      <c r="I192">
        <v>1.5647000000000001E-2</v>
      </c>
    </row>
    <row r="193" spans="1:11" hidden="1">
      <c r="A193">
        <v>0.44861899999999999</v>
      </c>
      <c r="B193">
        <v>0.64606699999999995</v>
      </c>
      <c r="C193">
        <v>4.8583000000000001E-2</v>
      </c>
      <c r="D193">
        <v>0.17157700000000001</v>
      </c>
      <c r="E193">
        <v>0.47752800000000001</v>
      </c>
      <c r="F193">
        <v>3.7019999999999997E-2</v>
      </c>
      <c r="G193">
        <v>0.418545</v>
      </c>
      <c r="H193">
        <v>0.62921300000000002</v>
      </c>
      <c r="I193">
        <v>2.0766E-2</v>
      </c>
    </row>
    <row r="194" spans="1:11" hidden="1">
      <c r="A194">
        <v>0.45732200000000001</v>
      </c>
      <c r="B194">
        <v>0.64606699999999995</v>
      </c>
      <c r="C194">
        <v>4.4526000000000003E-2</v>
      </c>
      <c r="D194">
        <v>8.5399000000000003E-2</v>
      </c>
      <c r="E194">
        <v>0.42696600000000001</v>
      </c>
      <c r="F194">
        <v>3.7016E-2</v>
      </c>
      <c r="G194">
        <v>0.21850600000000001</v>
      </c>
      <c r="H194">
        <v>0.52808999999999995</v>
      </c>
      <c r="I194">
        <v>1.9442000000000001E-2</v>
      </c>
    </row>
    <row r="195" spans="1:11" hidden="1">
      <c r="A195">
        <v>0.47100199999999998</v>
      </c>
      <c r="B195">
        <v>0.65168499999999996</v>
      </c>
      <c r="C195">
        <v>5.0651000000000002E-2</v>
      </c>
      <c r="D195">
        <v>0.40627799999999997</v>
      </c>
      <c r="E195">
        <v>0.62359600000000004</v>
      </c>
      <c r="F195">
        <v>3.5992999999999997E-2</v>
      </c>
      <c r="G195">
        <v>8.5399000000000003E-2</v>
      </c>
      <c r="H195">
        <v>0.42696600000000001</v>
      </c>
      <c r="I195">
        <v>1.8977999999999998E-2</v>
      </c>
    </row>
    <row r="196" spans="1:11" hidden="1">
      <c r="A196">
        <v>0.47100199999999998</v>
      </c>
      <c r="B196">
        <v>0.65168499999999996</v>
      </c>
      <c r="C196">
        <v>3.8533999999999999E-2</v>
      </c>
      <c r="D196">
        <v>0.17157700000000001</v>
      </c>
      <c r="E196">
        <v>0.47752800000000001</v>
      </c>
      <c r="F196">
        <v>3.9641999999999997E-2</v>
      </c>
      <c r="G196">
        <v>0.234291</v>
      </c>
      <c r="H196">
        <v>0.51685400000000004</v>
      </c>
      <c r="I196">
        <v>1.7781999999999999E-2</v>
      </c>
    </row>
    <row r="197" spans="1:11" hidden="1">
      <c r="A197">
        <v>0.47100199999999998</v>
      </c>
      <c r="B197">
        <v>0.65168499999999996</v>
      </c>
      <c r="C197">
        <v>5.0280999999999999E-2</v>
      </c>
      <c r="D197">
        <v>0.45090599999999997</v>
      </c>
      <c r="E197">
        <v>0.63483100000000003</v>
      </c>
      <c r="F197">
        <v>3.5215000000000003E-2</v>
      </c>
      <c r="G197">
        <v>8.5399000000000003E-2</v>
      </c>
      <c r="H197">
        <v>0.42696600000000001</v>
      </c>
      <c r="I197">
        <v>1.7299999999999999E-2</v>
      </c>
    </row>
    <row r="198" spans="1:11" hidden="1">
      <c r="A198">
        <v>0.44861899999999999</v>
      </c>
      <c r="B198">
        <v>0.64606699999999995</v>
      </c>
      <c r="C198">
        <v>4.0244000000000002E-2</v>
      </c>
      <c r="D198">
        <v>0.17157700000000001</v>
      </c>
      <c r="E198">
        <v>0.47752800000000001</v>
      </c>
      <c r="F198">
        <v>3.3859E-2</v>
      </c>
      <c r="G198">
        <v>0.28984700000000002</v>
      </c>
      <c r="H198">
        <v>0.550562</v>
      </c>
      <c r="I198">
        <v>1.6555E-2</v>
      </c>
    </row>
    <row r="199" spans="1:11" hidden="1">
      <c r="A199">
        <v>0.47100199999999998</v>
      </c>
      <c r="B199">
        <v>0.65168499999999996</v>
      </c>
      <c r="C199">
        <v>4.6998999999999999E-2</v>
      </c>
      <c r="D199">
        <v>0.17157700000000001</v>
      </c>
      <c r="E199">
        <v>0.47752800000000001</v>
      </c>
      <c r="F199">
        <v>3.9815000000000003E-2</v>
      </c>
      <c r="G199">
        <v>0.396513</v>
      </c>
      <c r="H199">
        <v>0.62359600000000004</v>
      </c>
      <c r="I199">
        <v>1.6403999999999998E-2</v>
      </c>
    </row>
    <row r="200" spans="1:11" hidden="1">
      <c r="A200">
        <v>0.47100199999999998</v>
      </c>
      <c r="B200">
        <v>0.65168499999999996</v>
      </c>
      <c r="C200">
        <v>4.0315999999999998E-2</v>
      </c>
      <c r="D200">
        <v>8.5399000000000003E-2</v>
      </c>
      <c r="E200">
        <v>0.42696600000000001</v>
      </c>
      <c r="F200">
        <v>3.5666999999999997E-2</v>
      </c>
      <c r="G200">
        <v>0.28706199999999998</v>
      </c>
      <c r="H200">
        <v>0.61236000000000002</v>
      </c>
      <c r="I200">
        <v>1.7713E-2</v>
      </c>
    </row>
    <row r="201" spans="1:11" hidden="1">
      <c r="A201">
        <v>0.47715299999999999</v>
      </c>
      <c r="B201">
        <v>0.65730299999999997</v>
      </c>
      <c r="C201">
        <v>4.8413999999999999E-2</v>
      </c>
      <c r="D201">
        <v>8.5399000000000003E-2</v>
      </c>
      <c r="E201">
        <v>0.42696600000000001</v>
      </c>
      <c r="F201">
        <v>3.5159000000000003E-2</v>
      </c>
      <c r="G201">
        <v>0.19839999999999999</v>
      </c>
      <c r="H201">
        <v>0.49438199999999999</v>
      </c>
      <c r="I201">
        <v>1.7606E-2</v>
      </c>
    </row>
    <row r="202" spans="1:11" hidden="1">
      <c r="A202">
        <v>0.47715299999999999</v>
      </c>
      <c r="B202">
        <v>0.65730299999999997</v>
      </c>
      <c r="C202">
        <v>4.5823999999999997E-2</v>
      </c>
      <c r="D202">
        <v>0.47100199999999998</v>
      </c>
      <c r="E202">
        <v>0.65168499999999996</v>
      </c>
      <c r="F202">
        <v>4.0911999999999997E-2</v>
      </c>
      <c r="G202">
        <v>0.261708</v>
      </c>
      <c r="H202">
        <v>0.53370799999999996</v>
      </c>
      <c r="I202">
        <v>2.0483999999999999E-2</v>
      </c>
    </row>
    <row r="203" spans="1:11" hidden="1">
      <c r="A203">
        <v>0.46264699999999997</v>
      </c>
      <c r="B203">
        <v>0.65168499999999996</v>
      </c>
      <c r="C203">
        <v>5.0222999999999997E-2</v>
      </c>
      <c r="D203">
        <v>0.17157700000000001</v>
      </c>
      <c r="E203">
        <v>0.47752800000000001</v>
      </c>
      <c r="F203">
        <v>4.5419000000000001E-2</v>
      </c>
      <c r="G203">
        <v>0.43942399999999998</v>
      </c>
      <c r="H203">
        <v>0.66853899999999999</v>
      </c>
      <c r="I203">
        <v>1.7996999999999999E-2</v>
      </c>
    </row>
    <row r="204" spans="1:11" hidden="1">
      <c r="A204">
        <v>0.44292599999999999</v>
      </c>
      <c r="B204">
        <v>0.65730299999999997</v>
      </c>
      <c r="C204">
        <v>4.1133000000000003E-2</v>
      </c>
      <c r="D204">
        <v>0.17157700000000001</v>
      </c>
      <c r="E204">
        <v>0.47752800000000001</v>
      </c>
      <c r="F204">
        <v>4.0722000000000001E-2</v>
      </c>
      <c r="G204">
        <v>0.33903299999999997</v>
      </c>
      <c r="H204">
        <v>0.57865200000000006</v>
      </c>
      <c r="I204">
        <v>1.7774999999999999E-2</v>
      </c>
    </row>
    <row r="205" spans="1:11">
      <c r="A205" t="s">
        <v>12</v>
      </c>
      <c r="D205">
        <v>0.46572089999999983</v>
      </c>
      <c r="E205">
        <v>0.65123556000000005</v>
      </c>
      <c r="F205">
        <v>4.2551780000000011E-2</v>
      </c>
      <c r="G205">
        <v>0.2031813999999999</v>
      </c>
      <c r="H205">
        <v>0.49606718</v>
      </c>
      <c r="I205">
        <v>3.9320059999999997E-2</v>
      </c>
      <c r="J205">
        <v>0.30848485999999997</v>
      </c>
      <c r="K205">
        <v>0.57258431999999992</v>
      </c>
    </row>
    <row r="206" spans="1:11" hidden="1">
      <c r="A206">
        <v>0.47715299999999999</v>
      </c>
      <c r="B206">
        <v>0.65730299999999997</v>
      </c>
      <c r="C206">
        <v>4.8645000000000001E-2</v>
      </c>
      <c r="D206">
        <v>8.5399000000000003E-2</v>
      </c>
      <c r="E206">
        <v>0.42696600000000001</v>
      </c>
      <c r="F206">
        <v>3.7676000000000001E-2</v>
      </c>
      <c r="G206">
        <v>0.28164899999999998</v>
      </c>
      <c r="H206">
        <v>0.606742</v>
      </c>
      <c r="I206">
        <v>1.5155999999999999E-2</v>
      </c>
    </row>
    <row r="207" spans="1:11" hidden="1">
      <c r="A207">
        <v>0.47100199999999998</v>
      </c>
      <c r="B207">
        <v>0.65168499999999996</v>
      </c>
      <c r="C207">
        <v>4.5707999999999999E-2</v>
      </c>
      <c r="D207">
        <v>0.387401</v>
      </c>
      <c r="E207">
        <v>0.63483100000000003</v>
      </c>
      <c r="F207">
        <v>4.1288999999999999E-2</v>
      </c>
      <c r="G207">
        <v>0.220192</v>
      </c>
      <c r="H207">
        <v>0.52247200000000005</v>
      </c>
      <c r="I207">
        <v>1.5649E-2</v>
      </c>
    </row>
    <row r="208" spans="1:11" hidden="1">
      <c r="A208">
        <v>0.46264699999999997</v>
      </c>
      <c r="B208">
        <v>0.65168499999999996</v>
      </c>
      <c r="C208">
        <v>4.0564999999999997E-2</v>
      </c>
      <c r="D208">
        <v>0.47100199999999998</v>
      </c>
      <c r="E208">
        <v>0.65168499999999996</v>
      </c>
      <c r="F208">
        <v>3.6060000000000002E-2</v>
      </c>
      <c r="G208">
        <v>0.396513</v>
      </c>
      <c r="H208">
        <v>0.62359600000000004</v>
      </c>
      <c r="I208">
        <v>1.6788000000000001E-2</v>
      </c>
    </row>
    <row r="209" spans="1:9" hidden="1">
      <c r="A209">
        <v>0.47100199999999998</v>
      </c>
      <c r="B209">
        <v>0.65168499999999996</v>
      </c>
      <c r="C209">
        <v>4.1930000000000002E-2</v>
      </c>
      <c r="D209">
        <v>0.17157700000000001</v>
      </c>
      <c r="E209">
        <v>0.47752800000000001</v>
      </c>
      <c r="F209">
        <v>3.9031000000000003E-2</v>
      </c>
      <c r="G209">
        <v>0.220192</v>
      </c>
      <c r="H209">
        <v>0.52247200000000005</v>
      </c>
      <c r="I209">
        <v>1.6775000000000002E-2</v>
      </c>
    </row>
    <row r="210" spans="1:9" hidden="1">
      <c r="A210">
        <v>0.46264699999999997</v>
      </c>
      <c r="B210">
        <v>0.65168499999999996</v>
      </c>
      <c r="C210">
        <v>4.2266999999999999E-2</v>
      </c>
      <c r="D210">
        <v>0.40627799999999997</v>
      </c>
      <c r="E210">
        <v>0.62359600000000004</v>
      </c>
      <c r="F210">
        <v>3.7698000000000002E-2</v>
      </c>
      <c r="G210">
        <v>0.243365</v>
      </c>
      <c r="H210">
        <v>0.52247200000000005</v>
      </c>
      <c r="I210">
        <v>1.4944000000000001E-2</v>
      </c>
    </row>
    <row r="211" spans="1:9" hidden="1">
      <c r="A211">
        <v>0.47100199999999998</v>
      </c>
      <c r="B211">
        <v>0.65168499999999996</v>
      </c>
      <c r="C211">
        <v>4.0159E-2</v>
      </c>
      <c r="D211">
        <v>0.17157700000000001</v>
      </c>
      <c r="E211">
        <v>0.47752800000000001</v>
      </c>
      <c r="F211">
        <v>3.9383000000000001E-2</v>
      </c>
      <c r="G211">
        <v>0.40900300000000001</v>
      </c>
      <c r="H211">
        <v>0.62921300000000002</v>
      </c>
      <c r="I211">
        <v>1.4448000000000001E-2</v>
      </c>
    </row>
    <row r="212" spans="1:9" hidden="1">
      <c r="A212">
        <v>0.44861899999999999</v>
      </c>
      <c r="B212">
        <v>0.64606699999999995</v>
      </c>
      <c r="C212">
        <v>4.2245999999999999E-2</v>
      </c>
      <c r="D212">
        <v>8.5399000000000003E-2</v>
      </c>
      <c r="E212">
        <v>0.42696600000000001</v>
      </c>
      <c r="F212">
        <v>3.9192999999999999E-2</v>
      </c>
      <c r="G212">
        <v>0.21850600000000001</v>
      </c>
      <c r="H212">
        <v>0.52808999999999995</v>
      </c>
      <c r="I212">
        <v>1.5224E-2</v>
      </c>
    </row>
    <row r="213" spans="1:9" hidden="1">
      <c r="A213">
        <v>0.47715299999999999</v>
      </c>
      <c r="B213">
        <v>0.65730299999999997</v>
      </c>
      <c r="C213">
        <v>4.3832000000000003E-2</v>
      </c>
      <c r="D213">
        <v>8.5399000000000003E-2</v>
      </c>
      <c r="E213">
        <v>0.42696600000000001</v>
      </c>
      <c r="F213">
        <v>3.5293999999999999E-2</v>
      </c>
      <c r="G213">
        <v>0.34890599999999999</v>
      </c>
      <c r="H213">
        <v>0.59550599999999998</v>
      </c>
      <c r="I213">
        <v>1.4364999999999999E-2</v>
      </c>
    </row>
    <row r="214" spans="1:9" hidden="1">
      <c r="A214">
        <v>0.44861899999999999</v>
      </c>
      <c r="B214">
        <v>0.64606699999999995</v>
      </c>
      <c r="C214">
        <v>4.2896999999999998E-2</v>
      </c>
      <c r="D214">
        <v>8.5399000000000003E-2</v>
      </c>
      <c r="E214">
        <v>0.42696600000000001</v>
      </c>
      <c r="F214">
        <v>4.3196999999999999E-2</v>
      </c>
      <c r="G214">
        <v>0.37113499999999999</v>
      </c>
      <c r="H214">
        <v>0.606742</v>
      </c>
      <c r="I214">
        <v>1.6069E-2</v>
      </c>
    </row>
    <row r="215" spans="1:9" hidden="1">
      <c r="A215">
        <v>0.44861899999999999</v>
      </c>
      <c r="B215">
        <v>0.64606699999999995</v>
      </c>
      <c r="C215">
        <v>4.3264999999999998E-2</v>
      </c>
      <c r="D215">
        <v>8.5399000000000003E-2</v>
      </c>
      <c r="E215">
        <v>0.42696600000000001</v>
      </c>
      <c r="F215">
        <v>3.9108999999999998E-2</v>
      </c>
      <c r="G215">
        <v>0.293825</v>
      </c>
      <c r="H215">
        <v>0.58988799999999997</v>
      </c>
      <c r="I215">
        <v>1.6532999999999999E-2</v>
      </c>
    </row>
    <row r="216" spans="1:9" hidden="1">
      <c r="A216">
        <v>0.44861899999999999</v>
      </c>
      <c r="B216">
        <v>0.64606699999999995</v>
      </c>
      <c r="C216">
        <v>4.3242999999999997E-2</v>
      </c>
      <c r="D216">
        <v>0.17157700000000001</v>
      </c>
      <c r="E216">
        <v>0.47752800000000001</v>
      </c>
      <c r="F216">
        <v>3.9981000000000003E-2</v>
      </c>
      <c r="G216">
        <v>0.349302</v>
      </c>
      <c r="H216">
        <v>0.58426999999999996</v>
      </c>
      <c r="I216">
        <v>1.6433E-2</v>
      </c>
    </row>
    <row r="217" spans="1:9" hidden="1">
      <c r="A217">
        <v>0.44861899999999999</v>
      </c>
      <c r="B217">
        <v>0.64606699999999995</v>
      </c>
      <c r="C217">
        <v>4.1126000000000003E-2</v>
      </c>
      <c r="D217">
        <v>0.47645100000000001</v>
      </c>
      <c r="E217">
        <v>0.64606699999999995</v>
      </c>
      <c r="F217">
        <v>3.6283000000000003E-2</v>
      </c>
      <c r="G217">
        <v>0.45732200000000001</v>
      </c>
      <c r="H217">
        <v>0.64606699999999995</v>
      </c>
      <c r="I217">
        <v>1.4638999999999999E-2</v>
      </c>
    </row>
    <row r="218" spans="1:9" hidden="1">
      <c r="A218">
        <v>0.44861899999999999</v>
      </c>
      <c r="B218">
        <v>0.64606699999999995</v>
      </c>
      <c r="C218">
        <v>4.0827000000000002E-2</v>
      </c>
      <c r="D218">
        <v>0.17157700000000001</v>
      </c>
      <c r="E218">
        <v>0.47752800000000001</v>
      </c>
      <c r="F218">
        <v>3.8496000000000002E-2</v>
      </c>
      <c r="G218">
        <v>0.220192</v>
      </c>
      <c r="H218">
        <v>0.52247200000000005</v>
      </c>
      <c r="I218">
        <v>1.8721999999999999E-2</v>
      </c>
    </row>
    <row r="219" spans="1:9" hidden="1">
      <c r="A219">
        <v>0.44861899999999999</v>
      </c>
      <c r="B219">
        <v>0.64606699999999995</v>
      </c>
      <c r="C219">
        <v>4.1432999999999998E-2</v>
      </c>
      <c r="D219">
        <v>0.35973899999999998</v>
      </c>
      <c r="E219">
        <v>0.58988799999999997</v>
      </c>
      <c r="F219">
        <v>4.8101999999999999E-2</v>
      </c>
      <c r="G219">
        <v>0.39430100000000001</v>
      </c>
      <c r="H219">
        <v>0.61797800000000003</v>
      </c>
      <c r="I219">
        <v>1.6351999999999998E-2</v>
      </c>
    </row>
    <row r="220" spans="1:9" hidden="1">
      <c r="A220">
        <v>0.47100199999999998</v>
      </c>
      <c r="B220">
        <v>0.65168499999999996</v>
      </c>
      <c r="C220">
        <v>4.2504E-2</v>
      </c>
      <c r="D220">
        <v>0.463509</v>
      </c>
      <c r="E220">
        <v>0.64044900000000005</v>
      </c>
      <c r="F220">
        <v>3.7741999999999998E-2</v>
      </c>
      <c r="G220">
        <v>0.45732200000000001</v>
      </c>
      <c r="H220">
        <v>0.64606699999999995</v>
      </c>
      <c r="I220">
        <v>1.7132999999999999E-2</v>
      </c>
    </row>
    <row r="221" spans="1:9" hidden="1">
      <c r="A221">
        <v>0.47100199999999998</v>
      </c>
      <c r="B221">
        <v>0.65168499999999996</v>
      </c>
      <c r="C221">
        <v>4.1724999999999998E-2</v>
      </c>
      <c r="D221">
        <v>0.17157700000000001</v>
      </c>
      <c r="E221">
        <v>0.47752800000000001</v>
      </c>
      <c r="F221">
        <v>3.5742000000000003E-2</v>
      </c>
      <c r="G221">
        <v>9.6030000000000004E-2</v>
      </c>
      <c r="H221">
        <v>0.43258400000000002</v>
      </c>
      <c r="I221">
        <v>1.5786999999999999E-2</v>
      </c>
    </row>
    <row r="222" spans="1:9" hidden="1">
      <c r="A222">
        <v>0.47715299999999999</v>
      </c>
      <c r="B222">
        <v>0.65730299999999997</v>
      </c>
      <c r="C222">
        <v>4.0437000000000001E-2</v>
      </c>
      <c r="D222">
        <v>0.17157700000000001</v>
      </c>
      <c r="E222">
        <v>0.47752800000000001</v>
      </c>
      <c r="F222">
        <v>3.9641999999999997E-2</v>
      </c>
      <c r="G222">
        <v>3.2114999999999998E-2</v>
      </c>
      <c r="H222">
        <v>0.40449400000000002</v>
      </c>
      <c r="I222">
        <v>1.4283000000000001E-2</v>
      </c>
    </row>
    <row r="223" spans="1:9" hidden="1">
      <c r="A223">
        <v>0.47100199999999998</v>
      </c>
      <c r="B223">
        <v>0.65168499999999996</v>
      </c>
      <c r="C223">
        <v>4.2634999999999999E-2</v>
      </c>
      <c r="D223">
        <v>8.5399000000000003E-2</v>
      </c>
      <c r="E223">
        <v>0.42696600000000001</v>
      </c>
      <c r="F223">
        <v>3.8843999999999997E-2</v>
      </c>
      <c r="G223">
        <v>6.4811999999999995E-2</v>
      </c>
      <c r="H223">
        <v>0.49438199999999999</v>
      </c>
      <c r="I223">
        <v>1.5883999999999999E-2</v>
      </c>
    </row>
    <row r="224" spans="1:9" hidden="1">
      <c r="A224">
        <v>0.47820800000000002</v>
      </c>
      <c r="B224">
        <v>0.66853899999999999</v>
      </c>
      <c r="C224">
        <v>4.3785999999999999E-2</v>
      </c>
      <c r="D224">
        <v>8.5399000000000003E-2</v>
      </c>
      <c r="E224">
        <v>0.42696600000000001</v>
      </c>
      <c r="F224">
        <v>4.0008000000000002E-2</v>
      </c>
      <c r="G224">
        <v>0.40627799999999997</v>
      </c>
      <c r="H224">
        <v>0.62359600000000004</v>
      </c>
      <c r="I224">
        <v>1.6296999999999999E-2</v>
      </c>
    </row>
    <row r="225" spans="1:9" hidden="1">
      <c r="A225">
        <v>0.47100199999999998</v>
      </c>
      <c r="B225">
        <v>0.65168499999999996</v>
      </c>
      <c r="C225">
        <v>4.2370999999999999E-2</v>
      </c>
      <c r="D225">
        <v>0.17157700000000001</v>
      </c>
      <c r="E225">
        <v>0.47752800000000001</v>
      </c>
      <c r="F225">
        <v>4.6329000000000002E-2</v>
      </c>
      <c r="G225">
        <v>0.38259199999999999</v>
      </c>
      <c r="H225">
        <v>0.61236000000000002</v>
      </c>
      <c r="I225">
        <v>1.6041E-2</v>
      </c>
    </row>
    <row r="226" spans="1:9" hidden="1">
      <c r="A226">
        <v>0.47100199999999998</v>
      </c>
      <c r="B226">
        <v>0.65168499999999996</v>
      </c>
      <c r="C226">
        <v>4.3583999999999998E-2</v>
      </c>
      <c r="D226">
        <v>8.5399000000000003E-2</v>
      </c>
      <c r="E226">
        <v>0.42696600000000001</v>
      </c>
      <c r="F226">
        <v>4.0222000000000001E-2</v>
      </c>
      <c r="G226">
        <v>0.33810499999999999</v>
      </c>
      <c r="H226">
        <v>0.58988799999999997</v>
      </c>
      <c r="I226">
        <v>1.678E-2</v>
      </c>
    </row>
    <row r="227" spans="1:9" hidden="1">
      <c r="A227">
        <v>0.44861899999999999</v>
      </c>
      <c r="B227">
        <v>0.64606699999999995</v>
      </c>
      <c r="C227">
        <v>4.1731999999999998E-2</v>
      </c>
      <c r="D227">
        <v>8.5399000000000003E-2</v>
      </c>
      <c r="E227">
        <v>0.42696600000000001</v>
      </c>
      <c r="F227">
        <v>3.9309999999999998E-2</v>
      </c>
      <c r="G227">
        <v>0.18484600000000001</v>
      </c>
      <c r="H227">
        <v>0.56179800000000002</v>
      </c>
      <c r="I227">
        <v>1.6829E-2</v>
      </c>
    </row>
    <row r="228" spans="1:9" hidden="1">
      <c r="A228">
        <v>0.47100199999999998</v>
      </c>
      <c r="B228">
        <v>0.65168499999999996</v>
      </c>
      <c r="C228">
        <v>4.0913999999999999E-2</v>
      </c>
      <c r="D228">
        <v>8.5399000000000003E-2</v>
      </c>
      <c r="E228">
        <v>0.42696600000000001</v>
      </c>
      <c r="F228">
        <v>4.2284000000000002E-2</v>
      </c>
      <c r="G228">
        <v>0.220192</v>
      </c>
      <c r="H228">
        <v>0.52247200000000005</v>
      </c>
      <c r="I228">
        <v>1.4265999999999999E-2</v>
      </c>
    </row>
    <row r="229" spans="1:9" hidden="1">
      <c r="A229">
        <v>0.46264699999999997</v>
      </c>
      <c r="B229">
        <v>0.65168499999999996</v>
      </c>
      <c r="C229">
        <v>4.3357E-2</v>
      </c>
      <c r="D229">
        <v>0.47715299999999999</v>
      </c>
      <c r="E229">
        <v>0.65730299999999997</v>
      </c>
      <c r="F229">
        <v>4.0582E-2</v>
      </c>
      <c r="G229">
        <v>0.45090599999999997</v>
      </c>
      <c r="H229">
        <v>0.63483100000000003</v>
      </c>
      <c r="I229">
        <v>1.6105999999999999E-2</v>
      </c>
    </row>
    <row r="230" spans="1:9" hidden="1">
      <c r="A230">
        <v>0.47100199999999998</v>
      </c>
      <c r="B230">
        <v>0.65168499999999996</v>
      </c>
      <c r="C230">
        <v>3.8802999999999997E-2</v>
      </c>
      <c r="D230">
        <v>0.17157700000000001</v>
      </c>
      <c r="E230">
        <v>0.47752800000000001</v>
      </c>
      <c r="F230">
        <v>3.7275999999999997E-2</v>
      </c>
      <c r="G230">
        <v>8.5399000000000003E-2</v>
      </c>
      <c r="H230">
        <v>0.42696600000000001</v>
      </c>
      <c r="I230">
        <v>1.4154999999999999E-2</v>
      </c>
    </row>
    <row r="231" spans="1:9" hidden="1">
      <c r="A231">
        <v>0.47100199999999998</v>
      </c>
      <c r="B231">
        <v>0.65168499999999996</v>
      </c>
      <c r="C231">
        <v>4.3875999999999998E-2</v>
      </c>
      <c r="D231">
        <v>8.5399000000000003E-2</v>
      </c>
      <c r="E231">
        <v>0.42696600000000001</v>
      </c>
      <c r="F231">
        <v>3.9191999999999998E-2</v>
      </c>
      <c r="G231">
        <v>0.43861800000000001</v>
      </c>
      <c r="H231">
        <v>0.62921300000000002</v>
      </c>
      <c r="I231">
        <v>1.6206000000000002E-2</v>
      </c>
    </row>
    <row r="232" spans="1:9" hidden="1">
      <c r="A232">
        <v>0.47100199999999998</v>
      </c>
      <c r="B232">
        <v>0.65168499999999996</v>
      </c>
      <c r="C232">
        <v>4.4491000000000003E-2</v>
      </c>
      <c r="D232">
        <v>0.17157700000000001</v>
      </c>
      <c r="E232">
        <v>0.47752800000000001</v>
      </c>
      <c r="F232">
        <v>4.2701999999999997E-2</v>
      </c>
      <c r="G232">
        <v>0.44404100000000002</v>
      </c>
      <c r="H232">
        <v>0.64044900000000005</v>
      </c>
      <c r="I232">
        <v>1.5719E-2</v>
      </c>
    </row>
    <row r="233" spans="1:9" hidden="1">
      <c r="A233">
        <v>0.47715299999999999</v>
      </c>
      <c r="B233">
        <v>0.65730299999999997</v>
      </c>
      <c r="C233">
        <v>4.3253E-2</v>
      </c>
      <c r="D233">
        <v>0.17157700000000001</v>
      </c>
      <c r="E233">
        <v>0.47752800000000001</v>
      </c>
      <c r="F233">
        <v>4.4018000000000002E-2</v>
      </c>
      <c r="G233">
        <v>0.44885799999999998</v>
      </c>
      <c r="H233">
        <v>0.67977500000000002</v>
      </c>
      <c r="I233">
        <v>1.7298999999999998E-2</v>
      </c>
    </row>
    <row r="234" spans="1:9" hidden="1">
      <c r="A234">
        <v>0.44861899999999999</v>
      </c>
      <c r="B234">
        <v>0.64606699999999995</v>
      </c>
      <c r="C234">
        <v>4.2002999999999999E-2</v>
      </c>
      <c r="D234">
        <v>8.5399000000000003E-2</v>
      </c>
      <c r="E234">
        <v>0.42696600000000001</v>
      </c>
      <c r="F234">
        <v>4.1251999999999997E-2</v>
      </c>
      <c r="G234">
        <v>0.45732200000000001</v>
      </c>
      <c r="H234">
        <v>0.64606699999999995</v>
      </c>
      <c r="I234">
        <v>1.4996000000000001E-2</v>
      </c>
    </row>
    <row r="235" spans="1:9" hidden="1">
      <c r="A235">
        <v>0.47100199999999998</v>
      </c>
      <c r="B235">
        <v>0.65168499999999996</v>
      </c>
      <c r="C235">
        <v>4.3386000000000001E-2</v>
      </c>
      <c r="D235">
        <v>8.5399000000000003E-2</v>
      </c>
      <c r="E235">
        <v>0.42696600000000001</v>
      </c>
      <c r="F235">
        <v>3.6636000000000002E-2</v>
      </c>
      <c r="G235">
        <v>0.45732200000000001</v>
      </c>
      <c r="H235">
        <v>0.64606699999999995</v>
      </c>
      <c r="I235">
        <v>1.4428E-2</v>
      </c>
    </row>
    <row r="236" spans="1:9" hidden="1">
      <c r="A236">
        <v>0.47100199999999998</v>
      </c>
      <c r="B236">
        <v>0.65168499999999996</v>
      </c>
      <c r="C236">
        <v>4.5274000000000002E-2</v>
      </c>
      <c r="D236">
        <v>0.43861800000000001</v>
      </c>
      <c r="E236">
        <v>0.62921300000000002</v>
      </c>
      <c r="F236">
        <v>3.8844999999999998E-2</v>
      </c>
      <c r="G236">
        <v>0.42662</v>
      </c>
      <c r="H236">
        <v>0.62359600000000004</v>
      </c>
      <c r="I236">
        <v>1.9182000000000001E-2</v>
      </c>
    </row>
    <row r="237" spans="1:9" hidden="1">
      <c r="A237">
        <v>0.46264699999999997</v>
      </c>
      <c r="B237">
        <v>0.65168499999999996</v>
      </c>
      <c r="C237">
        <v>4.4971999999999998E-2</v>
      </c>
      <c r="D237">
        <v>8.5399000000000003E-2</v>
      </c>
      <c r="E237">
        <v>0.42696600000000001</v>
      </c>
      <c r="F237">
        <v>3.6922000000000003E-2</v>
      </c>
      <c r="G237">
        <v>0.39430100000000001</v>
      </c>
      <c r="H237">
        <v>0.61797800000000003</v>
      </c>
      <c r="I237">
        <v>1.3587999999999999E-2</v>
      </c>
    </row>
    <row r="238" spans="1:9" hidden="1">
      <c r="A238">
        <v>0.47100199999999998</v>
      </c>
      <c r="B238">
        <v>0.65168499999999996</v>
      </c>
      <c r="C238">
        <v>4.4105999999999999E-2</v>
      </c>
      <c r="D238">
        <v>8.5399000000000003E-2</v>
      </c>
      <c r="E238">
        <v>0.42696600000000001</v>
      </c>
      <c r="F238">
        <v>3.9918000000000002E-2</v>
      </c>
      <c r="G238">
        <v>0.20028199999999999</v>
      </c>
      <c r="H238">
        <v>0.51685400000000004</v>
      </c>
      <c r="I238">
        <v>1.6559999999999998E-2</v>
      </c>
    </row>
    <row r="239" spans="1:9" hidden="1">
      <c r="A239">
        <v>0.47100199999999998</v>
      </c>
      <c r="B239">
        <v>0.65168499999999996</v>
      </c>
      <c r="C239">
        <v>4.2478000000000002E-2</v>
      </c>
      <c r="D239">
        <v>8.5399000000000003E-2</v>
      </c>
      <c r="E239">
        <v>0.42696600000000001</v>
      </c>
      <c r="F239">
        <v>3.7620000000000001E-2</v>
      </c>
      <c r="G239">
        <v>0.40627799999999997</v>
      </c>
      <c r="H239">
        <v>0.62359600000000004</v>
      </c>
      <c r="I239">
        <v>1.5951E-2</v>
      </c>
    </row>
    <row r="240" spans="1:9" hidden="1">
      <c r="A240">
        <v>0.44861899999999999</v>
      </c>
      <c r="B240">
        <v>0.64606699999999995</v>
      </c>
      <c r="C240">
        <v>4.1714000000000001E-2</v>
      </c>
      <c r="D240">
        <v>8.5399000000000003E-2</v>
      </c>
      <c r="E240">
        <v>0.42696600000000001</v>
      </c>
      <c r="F240">
        <v>3.9587999999999998E-2</v>
      </c>
      <c r="G240">
        <v>0.44292599999999999</v>
      </c>
      <c r="H240">
        <v>0.65730299999999997</v>
      </c>
      <c r="I240">
        <v>1.5177E-2</v>
      </c>
    </row>
    <row r="241" spans="1:11" hidden="1">
      <c r="A241">
        <v>0.47100199999999998</v>
      </c>
      <c r="B241">
        <v>0.65168499999999996</v>
      </c>
      <c r="C241">
        <v>4.1001000000000003E-2</v>
      </c>
      <c r="D241">
        <v>8.5399000000000003E-2</v>
      </c>
      <c r="E241">
        <v>0.42696600000000001</v>
      </c>
      <c r="F241">
        <v>3.585E-2</v>
      </c>
      <c r="G241">
        <v>0.43009999999999998</v>
      </c>
      <c r="H241">
        <v>0.64044900000000005</v>
      </c>
      <c r="I241">
        <v>1.5837E-2</v>
      </c>
    </row>
    <row r="242" spans="1:11" hidden="1">
      <c r="A242">
        <v>0.47100199999999998</v>
      </c>
      <c r="B242">
        <v>0.65168499999999996</v>
      </c>
      <c r="C242">
        <v>4.2326999999999997E-2</v>
      </c>
      <c r="D242">
        <v>0.45732200000000001</v>
      </c>
      <c r="E242">
        <v>0.64606699999999995</v>
      </c>
      <c r="F242">
        <v>4.4351000000000002E-2</v>
      </c>
      <c r="G242">
        <v>0.234291</v>
      </c>
      <c r="H242">
        <v>0.51685400000000004</v>
      </c>
      <c r="I242">
        <v>1.6458E-2</v>
      </c>
    </row>
    <row r="243" spans="1:11" hidden="1">
      <c r="A243">
        <v>0.47100199999999998</v>
      </c>
      <c r="B243">
        <v>0.65168499999999996</v>
      </c>
      <c r="C243">
        <v>4.4201999999999998E-2</v>
      </c>
      <c r="D243">
        <v>8.5399000000000003E-2</v>
      </c>
      <c r="E243">
        <v>0.42696600000000001</v>
      </c>
      <c r="F243">
        <v>3.5589999999999997E-2</v>
      </c>
      <c r="G243">
        <v>2.3192000000000001E-2</v>
      </c>
      <c r="H243">
        <v>0.37078699999999998</v>
      </c>
      <c r="I243">
        <v>1.6185999999999999E-2</v>
      </c>
    </row>
    <row r="244" spans="1:11" hidden="1">
      <c r="A244">
        <v>0.47100199999999998</v>
      </c>
      <c r="B244">
        <v>0.65168499999999996</v>
      </c>
      <c r="C244">
        <v>4.0922E-2</v>
      </c>
      <c r="D244">
        <v>8.5399000000000003E-2</v>
      </c>
      <c r="E244">
        <v>0.42696600000000001</v>
      </c>
      <c r="F244">
        <v>3.6561999999999997E-2</v>
      </c>
      <c r="G244">
        <v>0.19839999999999999</v>
      </c>
      <c r="H244">
        <v>0.49438199999999999</v>
      </c>
      <c r="I244">
        <v>1.8218999999999999E-2</v>
      </c>
    </row>
    <row r="245" spans="1:11" hidden="1">
      <c r="A245">
        <v>0.47715299999999999</v>
      </c>
      <c r="B245">
        <v>0.65730299999999997</v>
      </c>
      <c r="C245">
        <v>4.1868000000000002E-2</v>
      </c>
      <c r="D245">
        <v>0.17157700000000001</v>
      </c>
      <c r="E245">
        <v>0.47752800000000001</v>
      </c>
      <c r="F245">
        <v>4.3117000000000003E-2</v>
      </c>
      <c r="G245">
        <v>0.40793200000000002</v>
      </c>
      <c r="H245">
        <v>0.65168499999999996</v>
      </c>
      <c r="I245">
        <v>1.6206999999999999E-2</v>
      </c>
    </row>
    <row r="246" spans="1:11" hidden="1">
      <c r="A246">
        <v>0.47100199999999998</v>
      </c>
      <c r="B246">
        <v>0.65168499999999996</v>
      </c>
      <c r="C246">
        <v>4.1320000000000003E-2</v>
      </c>
      <c r="D246">
        <v>8.5399000000000003E-2</v>
      </c>
      <c r="E246">
        <v>0.42696600000000001</v>
      </c>
      <c r="F246">
        <v>3.7171000000000003E-2</v>
      </c>
      <c r="G246">
        <v>0.39430100000000001</v>
      </c>
      <c r="H246">
        <v>0.61797800000000003</v>
      </c>
      <c r="I246">
        <v>1.5958E-2</v>
      </c>
    </row>
    <row r="247" spans="1:11" hidden="1">
      <c r="A247">
        <v>0.47100199999999998</v>
      </c>
      <c r="B247">
        <v>0.65168499999999996</v>
      </c>
      <c r="C247">
        <v>4.2326000000000003E-2</v>
      </c>
      <c r="D247">
        <v>8.5399000000000003E-2</v>
      </c>
      <c r="E247">
        <v>0.42696600000000001</v>
      </c>
      <c r="F247">
        <v>3.9810999999999999E-2</v>
      </c>
      <c r="G247">
        <v>0.17996699999999999</v>
      </c>
      <c r="H247">
        <v>0.52808999999999995</v>
      </c>
      <c r="I247">
        <v>1.7517999999999999E-2</v>
      </c>
    </row>
    <row r="248" spans="1:11" hidden="1">
      <c r="A248">
        <v>0.44861899999999999</v>
      </c>
      <c r="B248">
        <v>0.64606699999999995</v>
      </c>
      <c r="C248">
        <v>3.8405000000000002E-2</v>
      </c>
      <c r="D248">
        <v>8.5399000000000003E-2</v>
      </c>
      <c r="E248">
        <v>0.42696600000000001</v>
      </c>
      <c r="F248">
        <v>3.9874E-2</v>
      </c>
      <c r="G248">
        <v>0.225268</v>
      </c>
      <c r="H248">
        <v>0.51123600000000002</v>
      </c>
      <c r="I248">
        <v>1.7070999999999999E-2</v>
      </c>
    </row>
    <row r="249" spans="1:11" hidden="1">
      <c r="A249">
        <v>0.47100199999999998</v>
      </c>
      <c r="B249">
        <v>0.65168499999999996</v>
      </c>
      <c r="C249">
        <v>4.2583000000000003E-2</v>
      </c>
      <c r="D249">
        <v>0.463509</v>
      </c>
      <c r="E249">
        <v>0.64044900000000005</v>
      </c>
      <c r="F249">
        <v>4.2285000000000003E-2</v>
      </c>
      <c r="G249">
        <v>0.243365</v>
      </c>
      <c r="H249">
        <v>0.52247200000000005</v>
      </c>
      <c r="I249">
        <v>1.4286999999999999E-2</v>
      </c>
    </row>
    <row r="250" spans="1:11" hidden="1">
      <c r="A250">
        <v>0.44861899999999999</v>
      </c>
      <c r="B250">
        <v>0.64606699999999995</v>
      </c>
      <c r="C250">
        <v>4.2763000000000002E-2</v>
      </c>
      <c r="D250">
        <v>0.17157700000000001</v>
      </c>
      <c r="E250">
        <v>0.47752800000000001</v>
      </c>
      <c r="F250">
        <v>4.3993999999999998E-2</v>
      </c>
      <c r="G250">
        <v>0.349302</v>
      </c>
      <c r="H250">
        <v>0.58426999999999996</v>
      </c>
      <c r="I250">
        <v>1.6653999999999999E-2</v>
      </c>
    </row>
    <row r="251" spans="1:11" hidden="1">
      <c r="A251">
        <v>0.47100199999999998</v>
      </c>
      <c r="B251">
        <v>0.65168499999999996</v>
      </c>
      <c r="C251">
        <v>4.1458000000000002E-2</v>
      </c>
      <c r="D251">
        <v>0.463509</v>
      </c>
      <c r="E251">
        <v>0.64044900000000005</v>
      </c>
      <c r="F251">
        <v>3.5971000000000003E-2</v>
      </c>
      <c r="G251">
        <v>0.221026</v>
      </c>
      <c r="H251">
        <v>0.550562</v>
      </c>
      <c r="I251">
        <v>1.6038E-2</v>
      </c>
    </row>
    <row r="252" spans="1:11" hidden="1">
      <c r="A252">
        <v>0.47100199999999998</v>
      </c>
      <c r="B252">
        <v>0.65168499999999996</v>
      </c>
      <c r="C252">
        <v>4.3102000000000001E-2</v>
      </c>
      <c r="D252">
        <v>0.47100199999999998</v>
      </c>
      <c r="E252">
        <v>0.65168499999999996</v>
      </c>
      <c r="F252">
        <v>3.4941E-2</v>
      </c>
      <c r="G252">
        <v>0.45732200000000001</v>
      </c>
      <c r="H252">
        <v>0.64606699999999995</v>
      </c>
      <c r="I252">
        <v>1.4689000000000001E-2</v>
      </c>
    </row>
    <row r="253" spans="1:11" hidden="1">
      <c r="A253">
        <v>0.47100199999999998</v>
      </c>
      <c r="B253">
        <v>0.65168499999999996</v>
      </c>
      <c r="C253">
        <v>4.2363999999999999E-2</v>
      </c>
      <c r="D253">
        <v>0.17157700000000001</v>
      </c>
      <c r="E253">
        <v>0.47752800000000001</v>
      </c>
      <c r="F253">
        <v>3.5231999999999999E-2</v>
      </c>
      <c r="G253">
        <v>0.33833800000000003</v>
      </c>
      <c r="H253">
        <v>0.59550599999999998</v>
      </c>
      <c r="I253">
        <v>1.9236E-2</v>
      </c>
    </row>
    <row r="254" spans="1:11" hidden="1">
      <c r="A254">
        <v>0.47100199999999998</v>
      </c>
      <c r="B254">
        <v>0.65168499999999996</v>
      </c>
      <c r="C254">
        <v>4.3073E-2</v>
      </c>
      <c r="D254">
        <v>0.17157700000000001</v>
      </c>
      <c r="E254">
        <v>0.47752800000000001</v>
      </c>
      <c r="F254">
        <v>3.9642999999999998E-2</v>
      </c>
      <c r="G254">
        <v>0.243365</v>
      </c>
      <c r="H254">
        <v>0.52247200000000005</v>
      </c>
      <c r="I254">
        <v>1.7420999999999999E-2</v>
      </c>
    </row>
    <row r="255" spans="1:11" hidden="1">
      <c r="A255">
        <v>0.47100199999999998</v>
      </c>
      <c r="B255">
        <v>0.65168499999999996</v>
      </c>
      <c r="C255">
        <v>4.4331000000000002E-2</v>
      </c>
      <c r="D255">
        <v>0.45732200000000001</v>
      </c>
      <c r="E255">
        <v>0.64606699999999995</v>
      </c>
      <c r="F255">
        <v>3.6144999999999997E-2</v>
      </c>
      <c r="G255">
        <v>0.21850600000000001</v>
      </c>
      <c r="H255">
        <v>0.52808999999999995</v>
      </c>
      <c r="I255">
        <v>1.9E-2</v>
      </c>
    </row>
    <row r="256" spans="1:11">
      <c r="A256" t="s">
        <v>8</v>
      </c>
      <c r="D256">
        <v>0.46351229999999988</v>
      </c>
      <c r="E256">
        <v>0.64752770000000015</v>
      </c>
      <c r="F256">
        <v>4.4465500000000005E-2</v>
      </c>
      <c r="G256">
        <v>0.24779247999999993</v>
      </c>
      <c r="H256">
        <v>0.52168511999999989</v>
      </c>
      <c r="I256">
        <v>4.4602499999999996E-2</v>
      </c>
      <c r="J256">
        <v>0.27113340000000014</v>
      </c>
      <c r="K256">
        <v>0.54370788000000003</v>
      </c>
    </row>
    <row r="257" spans="1:9" hidden="1">
      <c r="A257">
        <v>0.47100199999999998</v>
      </c>
      <c r="B257">
        <v>0.65168499999999996</v>
      </c>
      <c r="C257">
        <v>3.9397000000000001E-2</v>
      </c>
      <c r="D257">
        <v>8.5399000000000003E-2</v>
      </c>
      <c r="E257">
        <v>0.42696600000000001</v>
      </c>
      <c r="F257">
        <v>4.5726000000000003E-2</v>
      </c>
      <c r="G257">
        <v>0.40627799999999997</v>
      </c>
      <c r="H257">
        <v>0.62359600000000004</v>
      </c>
      <c r="I257">
        <v>1.7028999999999999E-2</v>
      </c>
    </row>
    <row r="258" spans="1:9" hidden="1">
      <c r="A258">
        <v>0.47715299999999999</v>
      </c>
      <c r="B258">
        <v>0.65730299999999997</v>
      </c>
      <c r="C258">
        <v>4.6176000000000002E-2</v>
      </c>
      <c r="D258">
        <v>8.5399000000000003E-2</v>
      </c>
      <c r="E258">
        <v>0.42696600000000001</v>
      </c>
      <c r="F258">
        <v>4.3768000000000001E-2</v>
      </c>
      <c r="G258">
        <v>0.39430100000000001</v>
      </c>
      <c r="H258">
        <v>0.61797800000000003</v>
      </c>
      <c r="I258">
        <v>1.4971999999999999E-2</v>
      </c>
    </row>
    <row r="259" spans="1:9" hidden="1">
      <c r="A259">
        <v>0.47100199999999998</v>
      </c>
      <c r="B259">
        <v>0.65168499999999996</v>
      </c>
      <c r="C259">
        <v>4.7065000000000003E-2</v>
      </c>
      <c r="D259">
        <v>0.43861800000000001</v>
      </c>
      <c r="E259">
        <v>0.62921300000000002</v>
      </c>
      <c r="F259">
        <v>4.2654999999999998E-2</v>
      </c>
      <c r="G259">
        <v>9.6030000000000004E-2</v>
      </c>
      <c r="H259">
        <v>0.43258400000000002</v>
      </c>
      <c r="I259">
        <v>1.8239999999999999E-2</v>
      </c>
    </row>
    <row r="260" spans="1:9" hidden="1">
      <c r="A260">
        <v>0.47100199999999998</v>
      </c>
      <c r="B260">
        <v>0.65168499999999996</v>
      </c>
      <c r="C260">
        <v>4.2451000000000003E-2</v>
      </c>
      <c r="D260">
        <v>0.45090599999999997</v>
      </c>
      <c r="E260">
        <v>0.63483100000000003</v>
      </c>
      <c r="F260">
        <v>4.2960999999999999E-2</v>
      </c>
      <c r="G260">
        <v>0.45732200000000001</v>
      </c>
      <c r="H260">
        <v>0.64606699999999995</v>
      </c>
      <c r="I260">
        <v>1.4806E-2</v>
      </c>
    </row>
    <row r="261" spans="1:9" hidden="1">
      <c r="A261">
        <v>0.47100199999999998</v>
      </c>
      <c r="B261">
        <v>0.65168499999999996</v>
      </c>
      <c r="C261">
        <v>4.2417999999999997E-2</v>
      </c>
      <c r="D261">
        <v>0.45732200000000001</v>
      </c>
      <c r="E261">
        <v>0.64606699999999995</v>
      </c>
      <c r="F261">
        <v>4.5838999999999998E-2</v>
      </c>
      <c r="G261">
        <v>0.31296800000000002</v>
      </c>
      <c r="H261">
        <v>0.62921300000000002</v>
      </c>
      <c r="I261">
        <v>1.6603E-2</v>
      </c>
    </row>
    <row r="262" spans="1:9" hidden="1">
      <c r="A262">
        <v>0.47100199999999998</v>
      </c>
      <c r="B262">
        <v>0.65168499999999996</v>
      </c>
      <c r="C262">
        <v>4.2591999999999998E-2</v>
      </c>
      <c r="D262">
        <v>0.463509</v>
      </c>
      <c r="E262">
        <v>0.64044900000000005</v>
      </c>
      <c r="F262">
        <v>4.308E-2</v>
      </c>
      <c r="G262">
        <v>8.5399000000000003E-2</v>
      </c>
      <c r="H262">
        <v>0.42696600000000001</v>
      </c>
      <c r="I262">
        <v>1.5388000000000001E-2</v>
      </c>
    </row>
    <row r="263" spans="1:9" hidden="1">
      <c r="A263">
        <v>0.47100199999999998</v>
      </c>
      <c r="B263">
        <v>0.65168499999999996</v>
      </c>
      <c r="C263">
        <v>4.6017000000000002E-2</v>
      </c>
      <c r="D263">
        <v>8.5399000000000003E-2</v>
      </c>
      <c r="E263">
        <v>0.42696600000000001</v>
      </c>
      <c r="F263">
        <v>4.5587000000000003E-2</v>
      </c>
      <c r="G263">
        <v>0.243365</v>
      </c>
      <c r="H263">
        <v>0.52247200000000005</v>
      </c>
      <c r="I263">
        <v>1.6160999999999998E-2</v>
      </c>
    </row>
    <row r="264" spans="1:9" hidden="1">
      <c r="A264">
        <v>0.47100199999999998</v>
      </c>
      <c r="B264">
        <v>0.65168499999999996</v>
      </c>
      <c r="C264">
        <v>4.4691000000000002E-2</v>
      </c>
      <c r="D264">
        <v>0.45090599999999997</v>
      </c>
      <c r="E264">
        <v>0.63483100000000003</v>
      </c>
      <c r="F264">
        <v>4.2183999999999999E-2</v>
      </c>
      <c r="G264">
        <v>0.45732200000000001</v>
      </c>
      <c r="H264">
        <v>0.64606699999999995</v>
      </c>
      <c r="I264">
        <v>1.7425E-2</v>
      </c>
    </row>
    <row r="265" spans="1:9" hidden="1">
      <c r="A265">
        <v>0.47100199999999998</v>
      </c>
      <c r="B265">
        <v>0.65168499999999996</v>
      </c>
      <c r="C265">
        <v>4.4739000000000001E-2</v>
      </c>
      <c r="D265">
        <v>0.17157700000000001</v>
      </c>
      <c r="E265">
        <v>0.47752800000000001</v>
      </c>
      <c r="F265">
        <v>4.3913000000000001E-2</v>
      </c>
      <c r="G265">
        <v>0.39430100000000001</v>
      </c>
      <c r="H265">
        <v>0.61797800000000003</v>
      </c>
      <c r="I265">
        <v>1.5681E-2</v>
      </c>
    </row>
    <row r="266" spans="1:9" hidden="1">
      <c r="A266">
        <v>0.47100199999999998</v>
      </c>
      <c r="B266">
        <v>0.65168499999999996</v>
      </c>
      <c r="C266">
        <v>4.8365999999999999E-2</v>
      </c>
      <c r="D266">
        <v>8.5399000000000003E-2</v>
      </c>
      <c r="E266">
        <v>0.42696600000000001</v>
      </c>
      <c r="F266">
        <v>4.3610999999999997E-2</v>
      </c>
      <c r="G266">
        <v>0.44388499999999997</v>
      </c>
      <c r="H266">
        <v>0.65730299999999997</v>
      </c>
      <c r="I266">
        <v>1.7256000000000001E-2</v>
      </c>
    </row>
    <row r="267" spans="1:9" hidden="1">
      <c r="A267">
        <v>0.47100199999999998</v>
      </c>
      <c r="B267">
        <v>0.65168499999999996</v>
      </c>
      <c r="C267">
        <v>4.5672999999999998E-2</v>
      </c>
      <c r="D267">
        <v>8.5399000000000003E-2</v>
      </c>
      <c r="E267">
        <v>0.42696600000000001</v>
      </c>
      <c r="F267">
        <v>4.6228999999999999E-2</v>
      </c>
      <c r="G267">
        <v>0.28572799999999998</v>
      </c>
      <c r="H267">
        <v>0.56741600000000003</v>
      </c>
      <c r="I267">
        <v>1.9497E-2</v>
      </c>
    </row>
    <row r="268" spans="1:9" hidden="1">
      <c r="A268">
        <v>0.47100199999999998</v>
      </c>
      <c r="B268">
        <v>0.65168499999999996</v>
      </c>
      <c r="C268">
        <v>4.3614E-2</v>
      </c>
      <c r="D268">
        <v>8.5399000000000003E-2</v>
      </c>
      <c r="E268">
        <v>0.42696600000000001</v>
      </c>
      <c r="F268">
        <v>4.5858999999999997E-2</v>
      </c>
      <c r="G268">
        <v>3.2114999999999998E-2</v>
      </c>
      <c r="H268">
        <v>0.40449400000000002</v>
      </c>
      <c r="I268">
        <v>1.6611000000000001E-2</v>
      </c>
    </row>
    <row r="269" spans="1:9" hidden="1">
      <c r="A269">
        <v>0.463509</v>
      </c>
      <c r="B269">
        <v>0.64044900000000005</v>
      </c>
      <c r="C269">
        <v>4.5900000000000003E-2</v>
      </c>
      <c r="D269">
        <v>8.5399000000000003E-2</v>
      </c>
      <c r="E269">
        <v>0.42696600000000001</v>
      </c>
      <c r="F269">
        <v>4.5374999999999999E-2</v>
      </c>
      <c r="G269">
        <v>8.5399000000000003E-2</v>
      </c>
      <c r="H269">
        <v>0.42696600000000001</v>
      </c>
      <c r="I269">
        <v>1.6490000000000001E-2</v>
      </c>
    </row>
    <row r="270" spans="1:9" hidden="1">
      <c r="A270">
        <v>0.47100199999999998</v>
      </c>
      <c r="B270">
        <v>0.65168499999999996</v>
      </c>
      <c r="C270">
        <v>4.4361999999999999E-2</v>
      </c>
      <c r="D270">
        <v>8.5399000000000003E-2</v>
      </c>
      <c r="E270">
        <v>0.42696600000000001</v>
      </c>
      <c r="F270">
        <v>4.4981E-2</v>
      </c>
      <c r="G270">
        <v>0.19839999999999999</v>
      </c>
      <c r="H270">
        <v>0.49438199999999999</v>
      </c>
      <c r="I270">
        <v>1.7786E-2</v>
      </c>
    </row>
    <row r="271" spans="1:9" hidden="1">
      <c r="A271">
        <v>0.48511599999999999</v>
      </c>
      <c r="B271">
        <v>0.65730299999999997</v>
      </c>
      <c r="C271">
        <v>4.5266000000000001E-2</v>
      </c>
      <c r="D271">
        <v>8.5399000000000003E-2</v>
      </c>
      <c r="E271">
        <v>0.42696600000000001</v>
      </c>
      <c r="F271">
        <v>4.0939999999999997E-2</v>
      </c>
      <c r="G271">
        <v>9.6030000000000004E-2</v>
      </c>
      <c r="H271">
        <v>0.43258400000000002</v>
      </c>
      <c r="I271">
        <v>1.7937000000000002E-2</v>
      </c>
    </row>
    <row r="272" spans="1:9" hidden="1">
      <c r="A272">
        <v>0.47100199999999998</v>
      </c>
      <c r="B272">
        <v>0.65168499999999996</v>
      </c>
      <c r="C272">
        <v>4.7871999999999998E-2</v>
      </c>
      <c r="D272">
        <v>0.45090599999999997</v>
      </c>
      <c r="E272">
        <v>0.63483100000000003</v>
      </c>
      <c r="F272">
        <v>4.0689999999999997E-2</v>
      </c>
      <c r="G272">
        <v>0.42662</v>
      </c>
      <c r="H272">
        <v>0.62359600000000004</v>
      </c>
      <c r="I272">
        <v>1.6218E-2</v>
      </c>
    </row>
    <row r="273" spans="1:9" hidden="1">
      <c r="A273">
        <v>0.47715299999999999</v>
      </c>
      <c r="B273">
        <v>0.65730299999999997</v>
      </c>
      <c r="C273">
        <v>4.3409000000000003E-2</v>
      </c>
      <c r="D273">
        <v>0.43861800000000001</v>
      </c>
      <c r="E273">
        <v>0.62921300000000002</v>
      </c>
      <c r="F273">
        <v>4.2779999999999999E-2</v>
      </c>
      <c r="G273">
        <v>0.35991099999999998</v>
      </c>
      <c r="H273">
        <v>0.60112399999999999</v>
      </c>
      <c r="I273">
        <v>1.7845E-2</v>
      </c>
    </row>
    <row r="274" spans="1:9" hidden="1">
      <c r="A274">
        <v>0.47100199999999998</v>
      </c>
      <c r="B274">
        <v>0.65168499999999996</v>
      </c>
      <c r="C274">
        <v>4.5983000000000003E-2</v>
      </c>
      <c r="D274">
        <v>0.45732200000000001</v>
      </c>
      <c r="E274">
        <v>0.64606699999999995</v>
      </c>
      <c r="F274">
        <v>4.8799000000000002E-2</v>
      </c>
      <c r="G274">
        <v>0.234291</v>
      </c>
      <c r="H274">
        <v>0.51685400000000004</v>
      </c>
      <c r="I274">
        <v>1.5817000000000001E-2</v>
      </c>
    </row>
    <row r="275" spans="1:9" hidden="1">
      <c r="A275">
        <v>0.47100199999999998</v>
      </c>
      <c r="B275">
        <v>0.65168499999999996</v>
      </c>
      <c r="C275">
        <v>4.3534000000000003E-2</v>
      </c>
      <c r="D275">
        <v>0.40627799999999997</v>
      </c>
      <c r="E275">
        <v>0.62359600000000004</v>
      </c>
      <c r="F275">
        <v>4.3265999999999999E-2</v>
      </c>
      <c r="G275">
        <v>8.5399000000000003E-2</v>
      </c>
      <c r="H275">
        <v>0.42696600000000001</v>
      </c>
      <c r="I275">
        <v>1.5724999999999999E-2</v>
      </c>
    </row>
    <row r="276" spans="1:9" hidden="1">
      <c r="A276">
        <v>0.47100199999999998</v>
      </c>
      <c r="B276">
        <v>0.65168499999999996</v>
      </c>
      <c r="C276">
        <v>4.4331000000000002E-2</v>
      </c>
      <c r="D276">
        <v>8.5399000000000003E-2</v>
      </c>
      <c r="E276">
        <v>0.42696600000000001</v>
      </c>
      <c r="F276">
        <v>4.4429000000000003E-2</v>
      </c>
      <c r="G276">
        <v>0.48975999999999997</v>
      </c>
      <c r="H276">
        <v>0.65168499999999996</v>
      </c>
      <c r="I276">
        <v>1.5975E-2</v>
      </c>
    </row>
    <row r="277" spans="1:9" hidden="1">
      <c r="A277">
        <v>0.47100199999999998</v>
      </c>
      <c r="B277">
        <v>0.65168499999999996</v>
      </c>
      <c r="C277">
        <v>4.6309000000000003E-2</v>
      </c>
      <c r="D277">
        <v>8.5399000000000003E-2</v>
      </c>
      <c r="E277">
        <v>0.42696600000000001</v>
      </c>
      <c r="F277">
        <v>4.1935E-2</v>
      </c>
      <c r="G277">
        <v>0.19839999999999999</v>
      </c>
      <c r="H277">
        <v>0.49438199999999999</v>
      </c>
      <c r="I277">
        <v>1.8745000000000001E-2</v>
      </c>
    </row>
    <row r="278" spans="1:9" hidden="1">
      <c r="A278">
        <v>0.47100199999999998</v>
      </c>
      <c r="B278">
        <v>0.65168499999999996</v>
      </c>
      <c r="C278">
        <v>4.1473999999999997E-2</v>
      </c>
      <c r="D278">
        <v>8.5399000000000003E-2</v>
      </c>
      <c r="E278">
        <v>0.42696600000000001</v>
      </c>
      <c r="F278">
        <v>4.2153999999999997E-2</v>
      </c>
      <c r="G278">
        <v>0.38433499999999998</v>
      </c>
      <c r="H278">
        <v>0.61797800000000003</v>
      </c>
      <c r="I278">
        <v>1.6475E-2</v>
      </c>
    </row>
    <row r="279" spans="1:9" hidden="1">
      <c r="A279">
        <v>0.47100199999999998</v>
      </c>
      <c r="B279">
        <v>0.65168499999999996</v>
      </c>
      <c r="C279">
        <v>5.2442000000000003E-2</v>
      </c>
      <c r="D279">
        <v>8.5399000000000003E-2</v>
      </c>
      <c r="E279">
        <v>0.42696600000000001</v>
      </c>
      <c r="F279">
        <v>4.0705999999999999E-2</v>
      </c>
      <c r="G279">
        <v>0.234291</v>
      </c>
      <c r="H279">
        <v>0.51685400000000004</v>
      </c>
      <c r="I279">
        <v>1.8201999999999999E-2</v>
      </c>
    </row>
    <row r="280" spans="1:9" hidden="1">
      <c r="A280">
        <v>0.47100199999999998</v>
      </c>
      <c r="B280">
        <v>0.65168499999999996</v>
      </c>
      <c r="C280">
        <v>4.0625000000000001E-2</v>
      </c>
      <c r="D280">
        <v>0.47100199999999998</v>
      </c>
      <c r="E280">
        <v>0.65168499999999996</v>
      </c>
      <c r="F280">
        <v>4.7052999999999998E-2</v>
      </c>
      <c r="G280">
        <v>8.5399000000000003E-2</v>
      </c>
      <c r="H280">
        <v>0.42696600000000001</v>
      </c>
      <c r="I280">
        <v>1.6146000000000001E-2</v>
      </c>
    </row>
    <row r="281" spans="1:9" hidden="1">
      <c r="A281">
        <v>0.47100199999999998</v>
      </c>
      <c r="B281">
        <v>0.65168499999999996</v>
      </c>
      <c r="C281">
        <v>4.4080000000000001E-2</v>
      </c>
      <c r="D281">
        <v>8.5399000000000003E-2</v>
      </c>
      <c r="E281">
        <v>0.42696600000000001</v>
      </c>
      <c r="F281">
        <v>4.4660999999999999E-2</v>
      </c>
      <c r="G281">
        <v>0.35869800000000002</v>
      </c>
      <c r="H281">
        <v>0.62359600000000004</v>
      </c>
      <c r="I281">
        <v>1.6178999999999999E-2</v>
      </c>
    </row>
    <row r="282" spans="1:9" hidden="1">
      <c r="A282">
        <v>0.47100199999999998</v>
      </c>
      <c r="B282">
        <v>0.65168499999999996</v>
      </c>
      <c r="C282">
        <v>4.4939E-2</v>
      </c>
      <c r="D282">
        <v>0.40627799999999997</v>
      </c>
      <c r="E282">
        <v>0.62359600000000004</v>
      </c>
      <c r="F282">
        <v>4.5664999999999997E-2</v>
      </c>
      <c r="G282">
        <v>0.37843599999999999</v>
      </c>
      <c r="H282">
        <v>0.61797800000000003</v>
      </c>
      <c r="I282">
        <v>1.8658999999999999E-2</v>
      </c>
    </row>
    <row r="283" spans="1:9" hidden="1">
      <c r="A283">
        <v>0.47100199999999998</v>
      </c>
      <c r="B283">
        <v>0.65168499999999996</v>
      </c>
      <c r="C283">
        <v>4.4882999999999999E-2</v>
      </c>
      <c r="D283">
        <v>8.5399000000000003E-2</v>
      </c>
      <c r="E283">
        <v>0.42696600000000001</v>
      </c>
      <c r="F283">
        <v>4.5310999999999997E-2</v>
      </c>
      <c r="G283">
        <v>0.234291</v>
      </c>
      <c r="H283">
        <v>0.51685400000000004</v>
      </c>
      <c r="I283">
        <v>2.1169E-2</v>
      </c>
    </row>
    <row r="284" spans="1:9" hidden="1">
      <c r="A284">
        <v>0.47100199999999998</v>
      </c>
      <c r="B284">
        <v>0.65168499999999996</v>
      </c>
      <c r="C284">
        <v>4.8564000000000003E-2</v>
      </c>
      <c r="D284">
        <v>0.45090599999999997</v>
      </c>
      <c r="E284">
        <v>0.63483100000000003</v>
      </c>
      <c r="F284">
        <v>4.3021999999999998E-2</v>
      </c>
      <c r="G284">
        <v>0.21628600000000001</v>
      </c>
      <c r="H284">
        <v>0.50561800000000001</v>
      </c>
      <c r="I284">
        <v>1.6645E-2</v>
      </c>
    </row>
    <row r="285" spans="1:9" hidden="1">
      <c r="A285">
        <v>0.47100199999999998</v>
      </c>
      <c r="B285">
        <v>0.65168499999999996</v>
      </c>
      <c r="C285">
        <v>4.3236999999999998E-2</v>
      </c>
      <c r="D285">
        <v>0.45732200000000001</v>
      </c>
      <c r="E285">
        <v>0.64606699999999995</v>
      </c>
      <c r="F285">
        <v>4.6085000000000001E-2</v>
      </c>
      <c r="G285">
        <v>0.372448</v>
      </c>
      <c r="H285">
        <v>0.61236000000000002</v>
      </c>
      <c r="I285">
        <v>1.806E-2</v>
      </c>
    </row>
    <row r="286" spans="1:9" hidden="1">
      <c r="A286">
        <v>0.47100199999999998</v>
      </c>
      <c r="B286">
        <v>0.65168499999999996</v>
      </c>
      <c r="C286">
        <v>4.2195000000000003E-2</v>
      </c>
      <c r="D286">
        <v>8.5399000000000003E-2</v>
      </c>
      <c r="E286">
        <v>0.42696600000000001</v>
      </c>
      <c r="F286">
        <v>4.3213000000000001E-2</v>
      </c>
      <c r="G286">
        <v>9.6030000000000004E-2</v>
      </c>
      <c r="H286">
        <v>0.43258400000000002</v>
      </c>
      <c r="I286">
        <v>1.7735999999999998E-2</v>
      </c>
    </row>
    <row r="287" spans="1:9" hidden="1">
      <c r="A287">
        <v>0.47100199999999998</v>
      </c>
      <c r="B287">
        <v>0.65168499999999996</v>
      </c>
      <c r="C287">
        <v>4.2303E-2</v>
      </c>
      <c r="D287">
        <v>8.5399000000000003E-2</v>
      </c>
      <c r="E287">
        <v>0.42696600000000001</v>
      </c>
      <c r="F287">
        <v>4.6382E-2</v>
      </c>
      <c r="G287">
        <v>0.39430100000000001</v>
      </c>
      <c r="H287">
        <v>0.61797800000000003</v>
      </c>
      <c r="I287">
        <v>1.7482999999999999E-2</v>
      </c>
    </row>
    <row r="288" spans="1:9" hidden="1">
      <c r="A288">
        <v>0.47100199999999998</v>
      </c>
      <c r="B288">
        <v>0.65168499999999996</v>
      </c>
      <c r="C288">
        <v>4.5288000000000002E-2</v>
      </c>
      <c r="D288">
        <v>8.5399000000000003E-2</v>
      </c>
      <c r="E288">
        <v>0.42696600000000001</v>
      </c>
      <c r="F288">
        <v>4.7390000000000002E-2</v>
      </c>
      <c r="G288">
        <v>0.40627799999999997</v>
      </c>
      <c r="H288">
        <v>0.62359600000000004</v>
      </c>
      <c r="I288">
        <v>1.8669999999999999E-2</v>
      </c>
    </row>
    <row r="289" spans="1:9" hidden="1">
      <c r="A289">
        <v>0.47100199999999998</v>
      </c>
      <c r="B289">
        <v>0.65168499999999996</v>
      </c>
      <c r="C289">
        <v>4.3367000000000003E-2</v>
      </c>
      <c r="D289">
        <v>0.17157700000000001</v>
      </c>
      <c r="E289">
        <v>0.47752800000000001</v>
      </c>
      <c r="F289">
        <v>4.5293E-2</v>
      </c>
      <c r="G289">
        <v>0.39430100000000001</v>
      </c>
      <c r="H289">
        <v>0.61797800000000003</v>
      </c>
      <c r="I289">
        <v>1.6472000000000001E-2</v>
      </c>
    </row>
    <row r="290" spans="1:9" hidden="1">
      <c r="A290">
        <v>0.47100199999999998</v>
      </c>
      <c r="B290">
        <v>0.65168499999999996</v>
      </c>
      <c r="C290">
        <v>4.2872E-2</v>
      </c>
      <c r="D290">
        <v>0.43861800000000001</v>
      </c>
      <c r="E290">
        <v>0.62921300000000002</v>
      </c>
      <c r="F290">
        <v>4.3161999999999999E-2</v>
      </c>
      <c r="G290">
        <v>0.39218399999999998</v>
      </c>
      <c r="H290">
        <v>0.606742</v>
      </c>
      <c r="I290">
        <v>1.6244000000000001E-2</v>
      </c>
    </row>
    <row r="291" spans="1:9" hidden="1">
      <c r="A291">
        <v>9.6030000000000004E-2</v>
      </c>
      <c r="B291">
        <v>0.43258400000000002</v>
      </c>
      <c r="C291">
        <v>4.3402999999999997E-2</v>
      </c>
      <c r="D291">
        <v>0.45090599999999997</v>
      </c>
      <c r="E291">
        <v>0.63483100000000003</v>
      </c>
      <c r="F291">
        <v>4.4259E-2</v>
      </c>
      <c r="G291">
        <v>0.38433499999999998</v>
      </c>
      <c r="H291">
        <v>0.61797800000000003</v>
      </c>
      <c r="I291">
        <v>1.7239999999999998E-2</v>
      </c>
    </row>
    <row r="292" spans="1:9" hidden="1">
      <c r="A292">
        <v>0.47100199999999998</v>
      </c>
      <c r="B292">
        <v>0.65168499999999996</v>
      </c>
      <c r="C292">
        <v>4.7558999999999997E-2</v>
      </c>
      <c r="D292">
        <v>8.5399000000000003E-2</v>
      </c>
      <c r="E292">
        <v>0.42696600000000001</v>
      </c>
      <c r="F292">
        <v>4.471E-2</v>
      </c>
      <c r="G292">
        <v>8.5399000000000003E-2</v>
      </c>
      <c r="H292">
        <v>0.42696600000000001</v>
      </c>
      <c r="I292">
        <v>1.7659000000000001E-2</v>
      </c>
    </row>
    <row r="293" spans="1:9" hidden="1">
      <c r="A293">
        <v>0.47715299999999999</v>
      </c>
      <c r="B293">
        <v>0.65730299999999997</v>
      </c>
      <c r="C293">
        <v>4.6220999999999998E-2</v>
      </c>
      <c r="D293">
        <v>0.45732200000000001</v>
      </c>
      <c r="E293">
        <v>0.64606699999999995</v>
      </c>
      <c r="F293">
        <v>4.6212000000000003E-2</v>
      </c>
      <c r="G293">
        <v>0.24810599999999999</v>
      </c>
      <c r="H293">
        <v>0.53932599999999997</v>
      </c>
      <c r="I293">
        <v>1.6688999999999999E-2</v>
      </c>
    </row>
    <row r="294" spans="1:9" hidden="1">
      <c r="A294">
        <v>0.47100199999999998</v>
      </c>
      <c r="B294">
        <v>0.65168499999999996</v>
      </c>
      <c r="C294">
        <v>4.3594000000000001E-2</v>
      </c>
      <c r="D294">
        <v>8.5399000000000003E-2</v>
      </c>
      <c r="E294">
        <v>0.42696600000000001</v>
      </c>
      <c r="F294">
        <v>4.9054E-2</v>
      </c>
      <c r="G294">
        <v>8.5399000000000003E-2</v>
      </c>
      <c r="H294">
        <v>0.42696600000000001</v>
      </c>
      <c r="I294">
        <v>1.6539000000000002E-2</v>
      </c>
    </row>
    <row r="295" spans="1:9" hidden="1">
      <c r="A295">
        <v>0.47100199999999998</v>
      </c>
      <c r="B295">
        <v>0.65168499999999996</v>
      </c>
      <c r="C295">
        <v>4.4121E-2</v>
      </c>
      <c r="D295">
        <v>8.5399000000000003E-2</v>
      </c>
      <c r="E295">
        <v>0.42696600000000001</v>
      </c>
      <c r="F295">
        <v>4.6426000000000002E-2</v>
      </c>
      <c r="G295">
        <v>0.234291</v>
      </c>
      <c r="H295">
        <v>0.51685400000000004</v>
      </c>
      <c r="I295">
        <v>1.6667000000000001E-2</v>
      </c>
    </row>
    <row r="296" spans="1:9" hidden="1">
      <c r="A296">
        <v>0.47100199999999998</v>
      </c>
      <c r="B296">
        <v>0.65168499999999996</v>
      </c>
      <c r="C296">
        <v>4.2493999999999997E-2</v>
      </c>
      <c r="D296">
        <v>0.17157700000000001</v>
      </c>
      <c r="E296">
        <v>0.47752800000000001</v>
      </c>
      <c r="F296">
        <v>4.2846000000000002E-2</v>
      </c>
      <c r="G296">
        <v>8.5399000000000003E-2</v>
      </c>
      <c r="H296">
        <v>0.42696600000000001</v>
      </c>
      <c r="I296">
        <v>1.5084999999999999E-2</v>
      </c>
    </row>
    <row r="297" spans="1:9" hidden="1">
      <c r="A297">
        <v>0.47100199999999998</v>
      </c>
      <c r="B297">
        <v>0.65168499999999996</v>
      </c>
      <c r="C297">
        <v>4.3393000000000001E-2</v>
      </c>
      <c r="D297">
        <v>0.45732200000000001</v>
      </c>
      <c r="E297">
        <v>0.64606699999999995</v>
      </c>
      <c r="F297">
        <v>4.3636000000000001E-2</v>
      </c>
      <c r="G297">
        <v>0.45732200000000001</v>
      </c>
      <c r="H297">
        <v>0.64606699999999995</v>
      </c>
      <c r="I297">
        <v>1.4888E-2</v>
      </c>
    </row>
    <row r="298" spans="1:9" hidden="1">
      <c r="A298">
        <v>0.47100199999999998</v>
      </c>
      <c r="B298">
        <v>0.65168499999999996</v>
      </c>
      <c r="C298">
        <v>4.7670999999999998E-2</v>
      </c>
      <c r="D298">
        <v>0.40627799999999997</v>
      </c>
      <c r="E298">
        <v>0.62359600000000004</v>
      </c>
      <c r="F298">
        <v>4.3145999999999997E-2</v>
      </c>
      <c r="G298">
        <v>0.24657399999999999</v>
      </c>
      <c r="H298">
        <v>0.54494399999999998</v>
      </c>
      <c r="I298">
        <v>1.7999999999999999E-2</v>
      </c>
    </row>
    <row r="299" spans="1:9" hidden="1">
      <c r="A299">
        <v>0.47100199999999998</v>
      </c>
      <c r="B299">
        <v>0.65168499999999996</v>
      </c>
      <c r="C299">
        <v>4.1857999999999999E-2</v>
      </c>
      <c r="D299">
        <v>8.5399000000000003E-2</v>
      </c>
      <c r="E299">
        <v>0.42696600000000001</v>
      </c>
      <c r="F299">
        <v>4.8341000000000002E-2</v>
      </c>
      <c r="G299">
        <v>8.5399000000000003E-2</v>
      </c>
      <c r="H299">
        <v>0.42696600000000001</v>
      </c>
      <c r="I299">
        <v>1.6528000000000001E-2</v>
      </c>
    </row>
    <row r="300" spans="1:9" hidden="1">
      <c r="A300">
        <v>0.47100199999999998</v>
      </c>
      <c r="B300">
        <v>0.65168499999999996</v>
      </c>
      <c r="C300">
        <v>4.1564999999999998E-2</v>
      </c>
      <c r="D300">
        <v>0.47100199999999998</v>
      </c>
      <c r="E300">
        <v>0.65168499999999996</v>
      </c>
      <c r="F300">
        <v>4.6984999999999999E-2</v>
      </c>
      <c r="G300">
        <v>0.38259199999999999</v>
      </c>
      <c r="H300">
        <v>0.61236000000000002</v>
      </c>
      <c r="I300">
        <v>1.5502999999999999E-2</v>
      </c>
    </row>
    <row r="301" spans="1:9" hidden="1">
      <c r="A301">
        <v>0.47100199999999998</v>
      </c>
      <c r="B301">
        <v>0.65168499999999996</v>
      </c>
      <c r="C301">
        <v>4.5309000000000002E-2</v>
      </c>
      <c r="D301">
        <v>8.5399000000000003E-2</v>
      </c>
      <c r="E301">
        <v>0.42696600000000001</v>
      </c>
      <c r="F301">
        <v>4.3267E-2</v>
      </c>
      <c r="G301">
        <v>3.2114999999999998E-2</v>
      </c>
      <c r="H301">
        <v>0.40449400000000002</v>
      </c>
      <c r="I301">
        <v>1.6039999999999999E-2</v>
      </c>
    </row>
    <row r="302" spans="1:9" hidden="1">
      <c r="A302">
        <v>0.47100199999999998</v>
      </c>
      <c r="B302">
        <v>0.65168499999999996</v>
      </c>
      <c r="C302">
        <v>4.1898999999999999E-2</v>
      </c>
      <c r="D302">
        <v>0.17157700000000001</v>
      </c>
      <c r="E302">
        <v>0.47752800000000001</v>
      </c>
      <c r="F302">
        <v>4.9730000000000003E-2</v>
      </c>
      <c r="G302">
        <v>0.45732200000000001</v>
      </c>
      <c r="H302">
        <v>0.64606699999999995</v>
      </c>
      <c r="I302">
        <v>1.5731999999999999E-2</v>
      </c>
    </row>
    <row r="303" spans="1:9" hidden="1">
      <c r="A303">
        <v>0.47715299999999999</v>
      </c>
      <c r="B303">
        <v>0.65730299999999997</v>
      </c>
      <c r="C303">
        <v>4.1584999999999997E-2</v>
      </c>
      <c r="D303">
        <v>0.17157700000000001</v>
      </c>
      <c r="E303">
        <v>0.47752800000000001</v>
      </c>
      <c r="F303">
        <v>4.2377999999999999E-2</v>
      </c>
      <c r="G303">
        <v>0.39218399999999998</v>
      </c>
      <c r="H303">
        <v>0.606742</v>
      </c>
      <c r="I303">
        <v>1.6215E-2</v>
      </c>
    </row>
    <row r="304" spans="1:9" hidden="1">
      <c r="A304">
        <v>0.46264699999999997</v>
      </c>
      <c r="B304">
        <v>0.65168499999999996</v>
      </c>
      <c r="C304">
        <v>4.4346999999999998E-2</v>
      </c>
      <c r="D304">
        <v>0.17157700000000001</v>
      </c>
      <c r="E304">
        <v>0.47752800000000001</v>
      </c>
      <c r="F304">
        <v>4.5997000000000003E-2</v>
      </c>
      <c r="G304">
        <v>9.6030000000000004E-2</v>
      </c>
      <c r="H304">
        <v>0.43258400000000002</v>
      </c>
      <c r="I304">
        <v>1.6844000000000001E-2</v>
      </c>
    </row>
    <row r="305" spans="1:11" hidden="1">
      <c r="A305">
        <v>0.44861899999999999</v>
      </c>
      <c r="B305">
        <v>0.64606699999999995</v>
      </c>
      <c r="C305">
        <v>4.6892999999999997E-2</v>
      </c>
      <c r="D305">
        <v>0.45732200000000001</v>
      </c>
      <c r="E305">
        <v>0.64606699999999995</v>
      </c>
      <c r="F305">
        <v>4.2276000000000001E-2</v>
      </c>
      <c r="G305">
        <v>8.5399000000000003E-2</v>
      </c>
      <c r="H305">
        <v>0.42696600000000001</v>
      </c>
      <c r="I305">
        <v>1.5748000000000002E-2</v>
      </c>
    </row>
    <row r="306" spans="1:11" hidden="1">
      <c r="A306">
        <v>0.47100199999999998</v>
      </c>
      <c r="B306">
        <v>0.65168499999999996</v>
      </c>
      <c r="C306">
        <v>4.4928999999999997E-2</v>
      </c>
      <c r="D306">
        <v>0.45732200000000001</v>
      </c>
      <c r="E306">
        <v>0.64606699999999995</v>
      </c>
      <c r="F306">
        <v>4.6157999999999998E-2</v>
      </c>
      <c r="G306">
        <v>0.468302</v>
      </c>
      <c r="H306">
        <v>0.68539300000000003</v>
      </c>
      <c r="I306">
        <v>1.487E-2</v>
      </c>
    </row>
    <row r="307" spans="1:11">
      <c r="A307" t="s">
        <v>13</v>
      </c>
      <c r="D307">
        <v>0.46629977999999978</v>
      </c>
      <c r="E307">
        <v>0.65067376000000021</v>
      </c>
      <c r="F307">
        <v>4.6180640000000002E-2</v>
      </c>
      <c r="G307">
        <v>0.23092292000000009</v>
      </c>
      <c r="H307">
        <v>0.51269629999999999</v>
      </c>
      <c r="I307">
        <v>4.7395759999999995E-2</v>
      </c>
      <c r="J307">
        <v>0.31102070000000009</v>
      </c>
      <c r="K307">
        <v>0.56314604000000013</v>
      </c>
    </row>
    <row r="308" spans="1:11" hidden="1">
      <c r="A308">
        <v>0.47100199999999998</v>
      </c>
      <c r="B308">
        <v>0.65168499999999996</v>
      </c>
      <c r="C308">
        <v>4.5127E-2</v>
      </c>
      <c r="D308">
        <v>0.45732200000000001</v>
      </c>
      <c r="E308">
        <v>0.64606699999999995</v>
      </c>
      <c r="F308">
        <v>4.7243E-2</v>
      </c>
      <c r="G308">
        <v>0.39430100000000001</v>
      </c>
      <c r="H308">
        <v>0.61797800000000003</v>
      </c>
      <c r="I308">
        <v>1.7871000000000001E-2</v>
      </c>
    </row>
    <row r="309" spans="1:11" hidden="1">
      <c r="A309">
        <v>0.47100199999999998</v>
      </c>
      <c r="B309">
        <v>0.65168499999999996</v>
      </c>
      <c r="C309">
        <v>4.5725000000000002E-2</v>
      </c>
      <c r="D309">
        <v>8.5399000000000003E-2</v>
      </c>
      <c r="E309">
        <v>0.42696600000000001</v>
      </c>
      <c r="F309">
        <v>4.6516000000000002E-2</v>
      </c>
      <c r="G309">
        <v>0.47645100000000001</v>
      </c>
      <c r="H309">
        <v>0.64606699999999995</v>
      </c>
      <c r="I309">
        <v>1.8370000000000001E-2</v>
      </c>
    </row>
    <row r="310" spans="1:11" hidden="1">
      <c r="A310">
        <v>0.47100199999999998</v>
      </c>
      <c r="B310">
        <v>0.65168499999999996</v>
      </c>
      <c r="C310">
        <v>4.8660000000000002E-2</v>
      </c>
      <c r="D310">
        <v>8.5399000000000003E-2</v>
      </c>
      <c r="E310">
        <v>0.42696600000000001</v>
      </c>
      <c r="F310">
        <v>4.8884999999999998E-2</v>
      </c>
      <c r="G310">
        <v>0.45732200000000001</v>
      </c>
      <c r="H310">
        <v>0.64606699999999995</v>
      </c>
      <c r="I310">
        <v>1.5363999999999999E-2</v>
      </c>
    </row>
    <row r="311" spans="1:11" hidden="1">
      <c r="A311">
        <v>0.47100199999999998</v>
      </c>
      <c r="B311">
        <v>0.65168499999999996</v>
      </c>
      <c r="C311">
        <v>4.8325E-2</v>
      </c>
      <c r="D311">
        <v>0.43861800000000001</v>
      </c>
      <c r="E311">
        <v>0.62921300000000002</v>
      </c>
      <c r="F311">
        <v>4.5142000000000002E-2</v>
      </c>
      <c r="G311">
        <v>0.45732200000000001</v>
      </c>
      <c r="H311">
        <v>0.64606699999999995</v>
      </c>
      <c r="I311">
        <v>1.5896E-2</v>
      </c>
    </row>
    <row r="312" spans="1:11" hidden="1">
      <c r="A312">
        <v>0.47100199999999998</v>
      </c>
      <c r="B312">
        <v>0.65168499999999996</v>
      </c>
      <c r="C312">
        <v>4.6543000000000001E-2</v>
      </c>
      <c r="D312">
        <v>0.37159500000000001</v>
      </c>
      <c r="E312">
        <v>0.62921300000000002</v>
      </c>
      <c r="F312">
        <v>5.1152000000000003E-2</v>
      </c>
      <c r="G312">
        <v>0.39430100000000001</v>
      </c>
      <c r="H312">
        <v>0.61797800000000003</v>
      </c>
      <c r="I312">
        <v>1.8433999999999999E-2</v>
      </c>
    </row>
    <row r="313" spans="1:11" hidden="1">
      <c r="A313">
        <v>0.47100199999999998</v>
      </c>
      <c r="B313">
        <v>0.65168499999999996</v>
      </c>
      <c r="C313">
        <v>4.5610999999999999E-2</v>
      </c>
      <c r="D313">
        <v>8.5399000000000003E-2</v>
      </c>
      <c r="E313">
        <v>0.42696600000000001</v>
      </c>
      <c r="F313">
        <v>4.6558000000000002E-2</v>
      </c>
      <c r="G313">
        <v>0.180536</v>
      </c>
      <c r="H313">
        <v>0.48314600000000002</v>
      </c>
      <c r="I313">
        <v>2.0261999999999999E-2</v>
      </c>
    </row>
    <row r="314" spans="1:11" hidden="1">
      <c r="A314">
        <v>0.47100199999999998</v>
      </c>
      <c r="B314">
        <v>0.65168499999999996</v>
      </c>
      <c r="C314">
        <v>4.7611000000000001E-2</v>
      </c>
      <c r="D314">
        <v>8.5399000000000003E-2</v>
      </c>
      <c r="E314">
        <v>0.42696600000000001</v>
      </c>
      <c r="F314">
        <v>4.7784E-2</v>
      </c>
      <c r="G314">
        <v>0.39430100000000001</v>
      </c>
      <c r="H314">
        <v>0.61797800000000003</v>
      </c>
      <c r="I314">
        <v>1.9619000000000001E-2</v>
      </c>
    </row>
    <row r="315" spans="1:11" hidden="1">
      <c r="A315">
        <v>0.47100199999999998</v>
      </c>
      <c r="B315">
        <v>0.65168499999999996</v>
      </c>
      <c r="C315">
        <v>4.4822000000000001E-2</v>
      </c>
      <c r="D315">
        <v>8.5399000000000003E-2</v>
      </c>
      <c r="E315">
        <v>0.42696600000000001</v>
      </c>
      <c r="F315">
        <v>4.6932000000000001E-2</v>
      </c>
      <c r="G315">
        <v>0.372448</v>
      </c>
      <c r="H315">
        <v>0.61236000000000002</v>
      </c>
      <c r="I315">
        <v>1.6447E-2</v>
      </c>
    </row>
    <row r="316" spans="1:11" hidden="1">
      <c r="A316">
        <v>0.47100199999999998</v>
      </c>
      <c r="B316">
        <v>0.65168499999999996</v>
      </c>
      <c r="C316">
        <v>4.0868000000000002E-2</v>
      </c>
      <c r="D316">
        <v>8.5399000000000003E-2</v>
      </c>
      <c r="E316">
        <v>0.42696600000000001</v>
      </c>
      <c r="F316">
        <v>5.1221999999999997E-2</v>
      </c>
      <c r="G316">
        <v>8.5399000000000003E-2</v>
      </c>
      <c r="H316">
        <v>0.42696600000000001</v>
      </c>
      <c r="I316">
        <v>1.7727E-2</v>
      </c>
    </row>
    <row r="317" spans="1:11" hidden="1">
      <c r="A317">
        <v>0.47100199999999998</v>
      </c>
      <c r="B317">
        <v>0.65168499999999996</v>
      </c>
      <c r="C317">
        <v>4.7162999999999997E-2</v>
      </c>
      <c r="D317">
        <v>8.5399000000000003E-2</v>
      </c>
      <c r="E317">
        <v>0.42696600000000001</v>
      </c>
      <c r="F317">
        <v>4.9231999999999998E-2</v>
      </c>
      <c r="G317">
        <v>0.189472</v>
      </c>
      <c r="H317">
        <v>0.48876399999999998</v>
      </c>
      <c r="I317">
        <v>1.7565999999999998E-2</v>
      </c>
    </row>
    <row r="318" spans="1:11" hidden="1">
      <c r="A318">
        <v>0.47100199999999998</v>
      </c>
      <c r="B318">
        <v>0.65168499999999996</v>
      </c>
      <c r="C318">
        <v>4.7354E-2</v>
      </c>
      <c r="D318">
        <v>8.5399000000000003E-2</v>
      </c>
      <c r="E318">
        <v>0.42696600000000001</v>
      </c>
      <c r="F318">
        <v>4.7280999999999997E-2</v>
      </c>
      <c r="G318">
        <v>0.25250099999999998</v>
      </c>
      <c r="H318">
        <v>0.52808999999999995</v>
      </c>
      <c r="I318">
        <v>1.823E-2</v>
      </c>
    </row>
    <row r="319" spans="1:11" hidden="1">
      <c r="A319">
        <v>0.47100199999999998</v>
      </c>
      <c r="B319">
        <v>0.65168499999999996</v>
      </c>
      <c r="C319">
        <v>4.5248999999999998E-2</v>
      </c>
      <c r="D319">
        <v>8.5399000000000003E-2</v>
      </c>
      <c r="E319">
        <v>0.42696600000000001</v>
      </c>
      <c r="F319">
        <v>4.7711999999999997E-2</v>
      </c>
      <c r="G319">
        <v>0.47100199999999998</v>
      </c>
      <c r="H319">
        <v>0.65168499999999996</v>
      </c>
      <c r="I319">
        <v>1.6444E-2</v>
      </c>
    </row>
    <row r="320" spans="1:11" hidden="1">
      <c r="A320">
        <v>0.47100199999999998</v>
      </c>
      <c r="B320">
        <v>0.65168499999999996</v>
      </c>
      <c r="C320">
        <v>4.8492E-2</v>
      </c>
      <c r="D320">
        <v>0.40353099999999997</v>
      </c>
      <c r="E320">
        <v>0.62921300000000002</v>
      </c>
      <c r="F320">
        <v>4.8732999999999999E-2</v>
      </c>
      <c r="G320">
        <v>0.220192</v>
      </c>
      <c r="H320">
        <v>0.52247200000000005</v>
      </c>
      <c r="I320">
        <v>1.8754E-2</v>
      </c>
    </row>
    <row r="321" spans="1:9" hidden="1">
      <c r="A321">
        <v>0.47100199999999998</v>
      </c>
      <c r="B321">
        <v>0.65168499999999996</v>
      </c>
      <c r="C321">
        <v>5.0261E-2</v>
      </c>
      <c r="D321">
        <v>0.45732200000000001</v>
      </c>
      <c r="E321">
        <v>0.64606699999999995</v>
      </c>
      <c r="F321">
        <v>4.5745000000000001E-2</v>
      </c>
      <c r="G321">
        <v>0.45732200000000001</v>
      </c>
      <c r="H321">
        <v>0.64606699999999995</v>
      </c>
      <c r="I321">
        <v>1.5973999999999999E-2</v>
      </c>
    </row>
    <row r="322" spans="1:9" hidden="1">
      <c r="A322">
        <v>0.47100199999999998</v>
      </c>
      <c r="B322">
        <v>0.65168499999999996</v>
      </c>
      <c r="C322">
        <v>4.7592000000000002E-2</v>
      </c>
      <c r="D322">
        <v>0.48975999999999997</v>
      </c>
      <c r="E322">
        <v>0.65168499999999996</v>
      </c>
      <c r="F322">
        <v>4.7069E-2</v>
      </c>
      <c r="G322">
        <v>0.396513</v>
      </c>
      <c r="H322">
        <v>0.62359600000000004</v>
      </c>
      <c r="I322">
        <v>1.9983999999999998E-2</v>
      </c>
    </row>
    <row r="323" spans="1:9" hidden="1">
      <c r="A323">
        <v>0.47100199999999998</v>
      </c>
      <c r="B323">
        <v>0.65168499999999996</v>
      </c>
      <c r="C323">
        <v>4.3934000000000001E-2</v>
      </c>
      <c r="D323">
        <v>8.5399000000000003E-2</v>
      </c>
      <c r="E323">
        <v>0.42696600000000001</v>
      </c>
      <c r="F323">
        <v>4.6946000000000002E-2</v>
      </c>
      <c r="G323">
        <v>0.48511599999999999</v>
      </c>
      <c r="H323">
        <v>0.65730299999999997</v>
      </c>
      <c r="I323">
        <v>1.7913999999999999E-2</v>
      </c>
    </row>
    <row r="324" spans="1:9" hidden="1">
      <c r="A324">
        <v>0.47100199999999998</v>
      </c>
      <c r="B324">
        <v>0.65168499999999996</v>
      </c>
      <c r="C324">
        <v>4.5848E-2</v>
      </c>
      <c r="D324">
        <v>0.45732200000000001</v>
      </c>
      <c r="E324">
        <v>0.64606699999999995</v>
      </c>
      <c r="F324">
        <v>4.4670000000000001E-2</v>
      </c>
      <c r="G324">
        <v>0.45732200000000001</v>
      </c>
      <c r="H324">
        <v>0.64606699999999995</v>
      </c>
      <c r="I324">
        <v>1.6496E-2</v>
      </c>
    </row>
    <row r="325" spans="1:9" hidden="1">
      <c r="A325">
        <v>0.47100199999999998</v>
      </c>
      <c r="B325">
        <v>0.65168499999999996</v>
      </c>
      <c r="C325">
        <v>4.5364000000000002E-2</v>
      </c>
      <c r="D325">
        <v>8.5399000000000003E-2</v>
      </c>
      <c r="E325">
        <v>0.42696600000000001</v>
      </c>
      <c r="F325">
        <v>4.5129000000000002E-2</v>
      </c>
      <c r="G325">
        <v>8.5399000000000003E-2</v>
      </c>
      <c r="H325">
        <v>0.42696600000000001</v>
      </c>
      <c r="I325">
        <v>1.9189000000000001E-2</v>
      </c>
    </row>
    <row r="326" spans="1:9" hidden="1">
      <c r="A326">
        <v>0.47100199999999998</v>
      </c>
      <c r="B326">
        <v>0.65168499999999996</v>
      </c>
      <c r="C326">
        <v>4.6283999999999999E-2</v>
      </c>
      <c r="D326">
        <v>0.45732200000000001</v>
      </c>
      <c r="E326">
        <v>0.64606699999999995</v>
      </c>
      <c r="F326">
        <v>4.7499E-2</v>
      </c>
      <c r="G326">
        <v>3.2114999999999998E-2</v>
      </c>
      <c r="H326">
        <v>0.40449400000000002</v>
      </c>
      <c r="I326">
        <v>1.8329999999999999E-2</v>
      </c>
    </row>
    <row r="327" spans="1:9" hidden="1">
      <c r="A327">
        <v>0.47100199999999998</v>
      </c>
      <c r="B327">
        <v>0.65168499999999996</v>
      </c>
      <c r="C327">
        <v>4.5867999999999999E-2</v>
      </c>
      <c r="D327">
        <v>8.5399000000000003E-2</v>
      </c>
      <c r="E327">
        <v>0.42696600000000001</v>
      </c>
      <c r="F327">
        <v>4.5704000000000002E-2</v>
      </c>
      <c r="G327">
        <v>0.23871700000000001</v>
      </c>
      <c r="H327">
        <v>0.53370799999999996</v>
      </c>
      <c r="I327">
        <v>1.8193000000000001E-2</v>
      </c>
    </row>
    <row r="328" spans="1:9" hidden="1">
      <c r="A328">
        <v>0.47100199999999998</v>
      </c>
      <c r="B328">
        <v>0.65168499999999996</v>
      </c>
      <c r="C328">
        <v>4.6174E-2</v>
      </c>
      <c r="D328">
        <v>0.45732200000000001</v>
      </c>
      <c r="E328">
        <v>0.64606699999999995</v>
      </c>
      <c r="F328">
        <v>4.5633E-2</v>
      </c>
      <c r="G328">
        <v>3.2114999999999998E-2</v>
      </c>
      <c r="H328">
        <v>0.40449400000000002</v>
      </c>
      <c r="I328">
        <v>1.7069000000000001E-2</v>
      </c>
    </row>
    <row r="329" spans="1:9" hidden="1">
      <c r="A329">
        <v>0.47100199999999998</v>
      </c>
      <c r="B329">
        <v>0.65168499999999996</v>
      </c>
      <c r="C329">
        <v>4.6785E-2</v>
      </c>
      <c r="D329">
        <v>8.5399000000000003E-2</v>
      </c>
      <c r="E329">
        <v>0.42696600000000001</v>
      </c>
      <c r="F329">
        <v>4.6491999999999999E-2</v>
      </c>
      <c r="G329">
        <v>0.48511599999999999</v>
      </c>
      <c r="H329">
        <v>0.65730299999999997</v>
      </c>
      <c r="I329">
        <v>1.9488999999999999E-2</v>
      </c>
    </row>
    <row r="330" spans="1:9" hidden="1">
      <c r="A330">
        <v>0.47100199999999998</v>
      </c>
      <c r="B330">
        <v>0.65168499999999996</v>
      </c>
      <c r="C330">
        <v>5.0402000000000002E-2</v>
      </c>
      <c r="D330">
        <v>8.5399000000000003E-2</v>
      </c>
      <c r="E330">
        <v>0.42696600000000001</v>
      </c>
      <c r="F330">
        <v>4.7593999999999997E-2</v>
      </c>
      <c r="G330">
        <v>0.45090599999999997</v>
      </c>
      <c r="H330">
        <v>0.63483100000000003</v>
      </c>
      <c r="I330">
        <v>1.7395999999999998E-2</v>
      </c>
    </row>
    <row r="331" spans="1:9" hidden="1">
      <c r="A331">
        <v>0.35336200000000001</v>
      </c>
      <c r="B331">
        <v>0.62921300000000002</v>
      </c>
      <c r="C331">
        <v>4.7612000000000002E-2</v>
      </c>
      <c r="D331">
        <v>8.5399000000000003E-2</v>
      </c>
      <c r="E331">
        <v>0.42696600000000001</v>
      </c>
      <c r="F331">
        <v>4.7001000000000001E-2</v>
      </c>
      <c r="G331">
        <v>7.4630000000000002E-2</v>
      </c>
      <c r="H331">
        <v>0.37640400000000002</v>
      </c>
      <c r="I331">
        <v>1.7278999999999999E-2</v>
      </c>
    </row>
    <row r="332" spans="1:9" hidden="1">
      <c r="A332">
        <v>0.35336200000000001</v>
      </c>
      <c r="B332">
        <v>0.62921300000000002</v>
      </c>
      <c r="C332">
        <v>5.1017E-2</v>
      </c>
      <c r="D332">
        <v>0.45732200000000001</v>
      </c>
      <c r="E332">
        <v>0.64606699999999995</v>
      </c>
      <c r="F332">
        <v>4.4301E-2</v>
      </c>
      <c r="G332">
        <v>0.37113499999999999</v>
      </c>
      <c r="H332">
        <v>0.606742</v>
      </c>
      <c r="I332">
        <v>1.7871000000000001E-2</v>
      </c>
    </row>
    <row r="333" spans="1:9" hidden="1">
      <c r="A333">
        <v>0.47100199999999998</v>
      </c>
      <c r="B333">
        <v>0.65168499999999996</v>
      </c>
      <c r="C333">
        <v>4.6582999999999999E-2</v>
      </c>
      <c r="D333">
        <v>8.5399000000000003E-2</v>
      </c>
      <c r="E333">
        <v>0.42696600000000001</v>
      </c>
      <c r="F333">
        <v>4.7309999999999998E-2</v>
      </c>
      <c r="G333">
        <v>0.39430100000000001</v>
      </c>
      <c r="H333">
        <v>0.61797800000000003</v>
      </c>
      <c r="I333">
        <v>1.6462999999999998E-2</v>
      </c>
    </row>
    <row r="334" spans="1:9" hidden="1">
      <c r="A334">
        <v>0.47100199999999998</v>
      </c>
      <c r="B334">
        <v>0.65168499999999996</v>
      </c>
      <c r="C334">
        <v>4.5648000000000001E-2</v>
      </c>
      <c r="D334">
        <v>8.5399000000000003E-2</v>
      </c>
      <c r="E334">
        <v>0.42696600000000001</v>
      </c>
      <c r="F334">
        <v>4.9491E-2</v>
      </c>
      <c r="G334">
        <v>0.243365</v>
      </c>
      <c r="H334">
        <v>0.52247200000000005</v>
      </c>
      <c r="I334">
        <v>1.8679000000000001E-2</v>
      </c>
    </row>
    <row r="335" spans="1:9" hidden="1">
      <c r="A335">
        <v>0.47100199999999998</v>
      </c>
      <c r="B335">
        <v>0.65168499999999996</v>
      </c>
      <c r="C335">
        <v>5.0094E-2</v>
      </c>
      <c r="D335">
        <v>8.5399000000000003E-2</v>
      </c>
      <c r="E335">
        <v>0.42696600000000001</v>
      </c>
      <c r="F335">
        <v>4.4832999999999998E-2</v>
      </c>
      <c r="G335">
        <v>8.5399000000000003E-2</v>
      </c>
      <c r="H335">
        <v>0.42696600000000001</v>
      </c>
      <c r="I335">
        <v>1.9678999999999999E-2</v>
      </c>
    </row>
    <row r="336" spans="1:9" hidden="1">
      <c r="A336">
        <v>0.47100199999999998</v>
      </c>
      <c r="B336">
        <v>0.65168499999999996</v>
      </c>
      <c r="C336">
        <v>4.3922000000000003E-2</v>
      </c>
      <c r="D336">
        <v>0.17157700000000001</v>
      </c>
      <c r="E336">
        <v>0.47752800000000001</v>
      </c>
      <c r="F336">
        <v>5.1077999999999998E-2</v>
      </c>
      <c r="G336">
        <v>0.19839999999999999</v>
      </c>
      <c r="H336">
        <v>0.49438199999999999</v>
      </c>
      <c r="I336">
        <v>1.8225999999999999E-2</v>
      </c>
    </row>
    <row r="337" spans="1:9" hidden="1">
      <c r="A337">
        <v>0.47100199999999998</v>
      </c>
      <c r="B337">
        <v>0.65168499999999996</v>
      </c>
      <c r="C337">
        <v>4.4353999999999998E-2</v>
      </c>
      <c r="D337">
        <v>0.45732200000000001</v>
      </c>
      <c r="E337">
        <v>0.64606699999999995</v>
      </c>
      <c r="F337">
        <v>4.6711999999999997E-2</v>
      </c>
      <c r="G337">
        <v>0.47100199999999998</v>
      </c>
      <c r="H337">
        <v>0.65168499999999996</v>
      </c>
      <c r="I337">
        <v>1.6518999999999999E-2</v>
      </c>
    </row>
    <row r="338" spans="1:9" hidden="1">
      <c r="A338">
        <v>0.47715299999999999</v>
      </c>
      <c r="B338">
        <v>0.65730299999999997</v>
      </c>
      <c r="C338">
        <v>4.5411E-2</v>
      </c>
      <c r="D338">
        <v>0.45732200000000001</v>
      </c>
      <c r="E338">
        <v>0.64606699999999995</v>
      </c>
      <c r="F338">
        <v>4.8222000000000001E-2</v>
      </c>
      <c r="G338">
        <v>8.5399000000000003E-2</v>
      </c>
      <c r="H338">
        <v>0.42696600000000001</v>
      </c>
      <c r="I338">
        <v>2.2343999999999999E-2</v>
      </c>
    </row>
    <row r="339" spans="1:9" hidden="1">
      <c r="A339">
        <v>0.45090599999999997</v>
      </c>
      <c r="B339">
        <v>0.63483100000000003</v>
      </c>
      <c r="C339">
        <v>4.3809000000000001E-2</v>
      </c>
      <c r="D339">
        <v>8.5399000000000003E-2</v>
      </c>
      <c r="E339">
        <v>0.42696600000000001</v>
      </c>
      <c r="F339">
        <v>5.1972999999999998E-2</v>
      </c>
      <c r="G339">
        <v>0.47100199999999998</v>
      </c>
      <c r="H339">
        <v>0.65168499999999996</v>
      </c>
      <c r="I339">
        <v>1.6274E-2</v>
      </c>
    </row>
    <row r="340" spans="1:9" hidden="1">
      <c r="A340">
        <v>0.47100199999999998</v>
      </c>
      <c r="B340">
        <v>0.65168499999999996</v>
      </c>
      <c r="C340">
        <v>4.6621999999999997E-2</v>
      </c>
      <c r="D340">
        <v>0.45732200000000001</v>
      </c>
      <c r="E340">
        <v>0.64606699999999995</v>
      </c>
      <c r="F340">
        <v>4.7703000000000002E-2</v>
      </c>
      <c r="G340">
        <v>0.37035699999999999</v>
      </c>
      <c r="H340">
        <v>0.59550599999999998</v>
      </c>
      <c r="I340">
        <v>1.7836999999999999E-2</v>
      </c>
    </row>
    <row r="341" spans="1:9" hidden="1">
      <c r="A341">
        <v>0.47100199999999998</v>
      </c>
      <c r="B341">
        <v>0.65168499999999996</v>
      </c>
      <c r="C341">
        <v>4.4527999999999998E-2</v>
      </c>
      <c r="D341">
        <v>0.463509</v>
      </c>
      <c r="E341">
        <v>0.64044900000000005</v>
      </c>
      <c r="F341">
        <v>5.0409000000000002E-2</v>
      </c>
      <c r="G341">
        <v>0.39430100000000001</v>
      </c>
      <c r="H341">
        <v>0.61797800000000003</v>
      </c>
      <c r="I341">
        <v>1.7242E-2</v>
      </c>
    </row>
    <row r="342" spans="1:9" hidden="1">
      <c r="A342">
        <v>0.47100199999999998</v>
      </c>
      <c r="B342">
        <v>0.65168499999999996</v>
      </c>
      <c r="C342">
        <v>4.5999999999999999E-2</v>
      </c>
      <c r="D342">
        <v>8.5399000000000003E-2</v>
      </c>
      <c r="E342">
        <v>0.42696600000000001</v>
      </c>
      <c r="F342">
        <v>4.6906000000000003E-2</v>
      </c>
      <c r="G342">
        <v>0.243365</v>
      </c>
      <c r="H342">
        <v>0.52247200000000005</v>
      </c>
      <c r="I342">
        <v>1.7135999999999998E-2</v>
      </c>
    </row>
    <row r="343" spans="1:9" hidden="1">
      <c r="A343">
        <v>0.47100199999999998</v>
      </c>
      <c r="B343">
        <v>0.65168499999999996</v>
      </c>
      <c r="C343">
        <v>4.4312999999999998E-2</v>
      </c>
      <c r="D343">
        <v>0.40900300000000001</v>
      </c>
      <c r="E343">
        <v>0.62921300000000002</v>
      </c>
      <c r="F343">
        <v>4.6442999999999998E-2</v>
      </c>
      <c r="G343">
        <v>0.234291</v>
      </c>
      <c r="H343">
        <v>0.51685400000000004</v>
      </c>
      <c r="I343">
        <v>1.8953000000000001E-2</v>
      </c>
    </row>
    <row r="344" spans="1:9" hidden="1">
      <c r="A344">
        <v>0.48511599999999999</v>
      </c>
      <c r="B344">
        <v>0.65730299999999997</v>
      </c>
      <c r="C344">
        <v>4.5134000000000001E-2</v>
      </c>
      <c r="D344">
        <v>0.43861800000000001</v>
      </c>
      <c r="E344">
        <v>0.62921300000000002</v>
      </c>
      <c r="F344">
        <v>4.4262999999999997E-2</v>
      </c>
      <c r="G344">
        <v>0.45732200000000001</v>
      </c>
      <c r="H344">
        <v>0.64606699999999995</v>
      </c>
      <c r="I344">
        <v>1.6060999999999999E-2</v>
      </c>
    </row>
    <row r="345" spans="1:9" hidden="1">
      <c r="A345">
        <v>0.47100199999999998</v>
      </c>
      <c r="B345">
        <v>0.65168499999999996</v>
      </c>
      <c r="C345">
        <v>4.0680000000000001E-2</v>
      </c>
      <c r="D345">
        <v>8.5399000000000003E-2</v>
      </c>
      <c r="E345">
        <v>0.42696600000000001</v>
      </c>
      <c r="F345">
        <v>5.0245999999999999E-2</v>
      </c>
      <c r="G345">
        <v>0.36083100000000001</v>
      </c>
      <c r="H345">
        <v>0.606742</v>
      </c>
      <c r="I345">
        <v>1.9685000000000001E-2</v>
      </c>
    </row>
    <row r="346" spans="1:9" hidden="1">
      <c r="A346">
        <v>0.47100199999999998</v>
      </c>
      <c r="B346">
        <v>0.65168499999999996</v>
      </c>
      <c r="C346">
        <v>4.8071999999999997E-2</v>
      </c>
      <c r="D346">
        <v>0.45732200000000001</v>
      </c>
      <c r="E346">
        <v>0.64606699999999995</v>
      </c>
      <c r="F346">
        <v>4.7574999999999999E-2</v>
      </c>
      <c r="G346">
        <v>0.39430100000000001</v>
      </c>
      <c r="H346">
        <v>0.61797800000000003</v>
      </c>
      <c r="I346">
        <v>1.6112000000000001E-2</v>
      </c>
    </row>
    <row r="347" spans="1:9" hidden="1">
      <c r="A347">
        <v>0.47100199999999998</v>
      </c>
      <c r="B347">
        <v>0.65168499999999996</v>
      </c>
      <c r="C347">
        <v>4.5274000000000002E-2</v>
      </c>
      <c r="D347">
        <v>8.5399000000000003E-2</v>
      </c>
      <c r="E347">
        <v>0.42696600000000001</v>
      </c>
      <c r="F347">
        <v>5.0005000000000001E-2</v>
      </c>
      <c r="G347">
        <v>0.19839999999999999</v>
      </c>
      <c r="H347">
        <v>0.49438199999999999</v>
      </c>
      <c r="I347">
        <v>1.8138999999999999E-2</v>
      </c>
    </row>
    <row r="348" spans="1:9" hidden="1">
      <c r="A348">
        <v>0.47100199999999998</v>
      </c>
      <c r="B348">
        <v>0.65168499999999996</v>
      </c>
      <c r="C348">
        <v>4.5436999999999998E-2</v>
      </c>
      <c r="D348">
        <v>8.5399000000000003E-2</v>
      </c>
      <c r="E348">
        <v>0.42696600000000001</v>
      </c>
      <c r="F348">
        <v>4.8231000000000003E-2</v>
      </c>
      <c r="G348">
        <v>0.24810599999999999</v>
      </c>
      <c r="H348">
        <v>0.53932599999999997</v>
      </c>
      <c r="I348">
        <v>1.9384999999999999E-2</v>
      </c>
    </row>
    <row r="349" spans="1:9" hidden="1">
      <c r="A349">
        <v>0.47100199999999998</v>
      </c>
      <c r="B349">
        <v>0.65168499999999996</v>
      </c>
      <c r="C349">
        <v>4.7398999999999997E-2</v>
      </c>
      <c r="D349">
        <v>8.5399000000000003E-2</v>
      </c>
      <c r="E349">
        <v>0.42696600000000001</v>
      </c>
      <c r="F349">
        <v>4.5152999999999999E-2</v>
      </c>
      <c r="G349">
        <v>0.19839999999999999</v>
      </c>
      <c r="H349">
        <v>0.49438199999999999</v>
      </c>
      <c r="I349">
        <v>1.8459E-2</v>
      </c>
    </row>
    <row r="350" spans="1:9" hidden="1">
      <c r="A350">
        <v>0.47100199999999998</v>
      </c>
      <c r="B350">
        <v>0.65168499999999996</v>
      </c>
      <c r="C350">
        <v>4.6628999999999997E-2</v>
      </c>
      <c r="D350">
        <v>0.48975999999999997</v>
      </c>
      <c r="E350">
        <v>0.65168499999999996</v>
      </c>
      <c r="F350">
        <v>4.5198000000000002E-2</v>
      </c>
      <c r="G350">
        <v>0.44861899999999999</v>
      </c>
      <c r="H350">
        <v>0.64606699999999995</v>
      </c>
      <c r="I350">
        <v>1.7544000000000001E-2</v>
      </c>
    </row>
    <row r="351" spans="1:9" hidden="1">
      <c r="A351">
        <v>0.47100199999999998</v>
      </c>
      <c r="B351">
        <v>0.65168499999999996</v>
      </c>
      <c r="C351">
        <v>4.3073E-2</v>
      </c>
      <c r="D351">
        <v>8.5399000000000003E-2</v>
      </c>
      <c r="E351">
        <v>0.42696600000000001</v>
      </c>
      <c r="F351">
        <v>4.555E-2</v>
      </c>
      <c r="G351">
        <v>0.39430100000000001</v>
      </c>
      <c r="H351">
        <v>0.61797800000000003</v>
      </c>
      <c r="I351">
        <v>1.8710999999999998E-2</v>
      </c>
    </row>
    <row r="352" spans="1:9" hidden="1">
      <c r="A352">
        <v>0.47100199999999998</v>
      </c>
      <c r="B352">
        <v>0.65168499999999996</v>
      </c>
      <c r="C352">
        <v>4.6753000000000003E-2</v>
      </c>
      <c r="D352">
        <v>0.47645100000000001</v>
      </c>
      <c r="E352">
        <v>0.64606699999999995</v>
      </c>
      <c r="F352">
        <v>4.4941000000000002E-2</v>
      </c>
      <c r="G352">
        <v>0.44861899999999999</v>
      </c>
      <c r="H352">
        <v>0.64606699999999995</v>
      </c>
      <c r="I352">
        <v>1.6733999999999999E-2</v>
      </c>
    </row>
    <row r="353" spans="1:11" hidden="1">
      <c r="A353">
        <v>0.47100199999999998</v>
      </c>
      <c r="B353">
        <v>0.65168499999999996</v>
      </c>
      <c r="C353">
        <v>4.7405999999999997E-2</v>
      </c>
      <c r="D353">
        <v>0.17157700000000001</v>
      </c>
      <c r="E353">
        <v>0.47752800000000001</v>
      </c>
      <c r="F353">
        <v>4.9832000000000001E-2</v>
      </c>
      <c r="G353">
        <v>0.19839999999999999</v>
      </c>
      <c r="H353">
        <v>0.49438199999999999</v>
      </c>
      <c r="I353">
        <v>1.9977000000000002E-2</v>
      </c>
    </row>
    <row r="354" spans="1:11" hidden="1">
      <c r="A354">
        <v>0.47100199999999998</v>
      </c>
      <c r="B354">
        <v>0.65168499999999996</v>
      </c>
      <c r="C354">
        <v>4.6392999999999997E-2</v>
      </c>
      <c r="D354">
        <v>8.5399000000000003E-2</v>
      </c>
      <c r="E354">
        <v>0.42696600000000001</v>
      </c>
      <c r="F354">
        <v>4.8127999999999997E-2</v>
      </c>
      <c r="G354">
        <v>0.22775599999999999</v>
      </c>
      <c r="H354">
        <v>0.53370799999999996</v>
      </c>
      <c r="I354">
        <v>1.8844E-2</v>
      </c>
    </row>
    <row r="355" spans="1:11" hidden="1">
      <c r="A355">
        <v>0.47100199999999998</v>
      </c>
      <c r="B355">
        <v>0.65168499999999996</v>
      </c>
      <c r="C355">
        <v>4.4233000000000001E-2</v>
      </c>
      <c r="D355">
        <v>8.5399000000000003E-2</v>
      </c>
      <c r="E355">
        <v>0.42696600000000001</v>
      </c>
      <c r="F355">
        <v>4.8691999999999999E-2</v>
      </c>
      <c r="G355">
        <v>0.38116699999999998</v>
      </c>
      <c r="H355">
        <v>0.60112399999999999</v>
      </c>
      <c r="I355">
        <v>1.7361000000000001E-2</v>
      </c>
    </row>
    <row r="356" spans="1:11" hidden="1">
      <c r="A356">
        <v>0.47100199999999998</v>
      </c>
      <c r="B356">
        <v>0.65168499999999996</v>
      </c>
      <c r="C356">
        <v>4.4583999999999999E-2</v>
      </c>
      <c r="D356">
        <v>0.17157700000000001</v>
      </c>
      <c r="E356">
        <v>0.47752800000000001</v>
      </c>
      <c r="F356">
        <v>4.7985E-2</v>
      </c>
      <c r="G356">
        <v>0.40627799999999997</v>
      </c>
      <c r="H356">
        <v>0.62359600000000004</v>
      </c>
      <c r="I356">
        <v>1.8615E-2</v>
      </c>
    </row>
    <row r="357" spans="1:11" hidden="1">
      <c r="A357">
        <v>0.47100199999999998</v>
      </c>
      <c r="B357">
        <v>0.65168499999999996</v>
      </c>
      <c r="C357">
        <v>4.7989999999999998E-2</v>
      </c>
      <c r="D357">
        <v>0.17157700000000001</v>
      </c>
      <c r="E357">
        <v>0.47752800000000001</v>
      </c>
      <c r="F357">
        <v>4.4734000000000003E-2</v>
      </c>
      <c r="G357">
        <v>8.5399000000000003E-2</v>
      </c>
      <c r="H357">
        <v>0.42696600000000001</v>
      </c>
      <c r="I357">
        <v>1.7512E-2</v>
      </c>
    </row>
    <row r="358" spans="1:11">
      <c r="A358" t="s">
        <v>14</v>
      </c>
      <c r="D358">
        <v>0.47112845999999975</v>
      </c>
      <c r="E358">
        <v>0.65179736000000033</v>
      </c>
      <c r="F358">
        <v>4.8223239999999973E-2</v>
      </c>
      <c r="G358">
        <v>0.26533514000000014</v>
      </c>
      <c r="H358">
        <v>0.53325814000000005</v>
      </c>
      <c r="I358">
        <v>4.5253259999999983E-2</v>
      </c>
      <c r="J358">
        <v>0.31737744000000012</v>
      </c>
      <c r="K358">
        <v>0.57179782000000001</v>
      </c>
    </row>
    <row r="359" spans="1:11" hidden="1">
      <c r="A359">
        <v>0.47100199999999998</v>
      </c>
      <c r="B359">
        <v>0.65168499999999996</v>
      </c>
      <c r="C359">
        <v>5.2318000000000003E-2</v>
      </c>
      <c r="D359">
        <v>0.47100199999999998</v>
      </c>
      <c r="E359">
        <v>0.65168499999999996</v>
      </c>
      <c r="F359">
        <v>4.3319999999999997E-2</v>
      </c>
      <c r="G359">
        <v>0.39430100000000001</v>
      </c>
      <c r="H359">
        <v>0.61797800000000003</v>
      </c>
      <c r="I359">
        <v>1.9265000000000001E-2</v>
      </c>
    </row>
    <row r="360" spans="1:11" hidden="1">
      <c r="A360">
        <v>0.47100199999999998</v>
      </c>
      <c r="B360">
        <v>0.65168499999999996</v>
      </c>
      <c r="C360">
        <v>4.9225999999999999E-2</v>
      </c>
      <c r="D360">
        <v>0.45732200000000001</v>
      </c>
      <c r="E360">
        <v>0.64606699999999995</v>
      </c>
      <c r="F360">
        <v>4.2417999999999997E-2</v>
      </c>
      <c r="G360">
        <v>0.39430100000000001</v>
      </c>
      <c r="H360">
        <v>0.61797800000000003</v>
      </c>
      <c r="I360">
        <v>2.0676E-2</v>
      </c>
    </row>
    <row r="361" spans="1:11" hidden="1">
      <c r="A361">
        <v>0.47100199999999998</v>
      </c>
      <c r="B361">
        <v>0.65168499999999996</v>
      </c>
      <c r="C361">
        <v>4.8212999999999999E-2</v>
      </c>
      <c r="D361">
        <v>0.17157700000000001</v>
      </c>
      <c r="E361">
        <v>0.47752800000000001</v>
      </c>
      <c r="F361">
        <v>4.3635E-2</v>
      </c>
      <c r="G361">
        <v>8.5399000000000003E-2</v>
      </c>
      <c r="H361">
        <v>0.42696600000000001</v>
      </c>
      <c r="I361">
        <v>2.2887999999999999E-2</v>
      </c>
    </row>
    <row r="362" spans="1:11" hidden="1">
      <c r="A362">
        <v>0.44861899999999999</v>
      </c>
      <c r="B362">
        <v>0.64606699999999995</v>
      </c>
      <c r="C362">
        <v>4.6968000000000003E-2</v>
      </c>
      <c r="D362">
        <v>8.5399000000000003E-2</v>
      </c>
      <c r="E362">
        <v>0.42696600000000001</v>
      </c>
      <c r="F362">
        <v>4.6292E-2</v>
      </c>
      <c r="G362">
        <v>8.5399000000000003E-2</v>
      </c>
      <c r="H362">
        <v>0.42696600000000001</v>
      </c>
      <c r="I362">
        <v>2.2870000000000001E-2</v>
      </c>
    </row>
    <row r="363" spans="1:11" hidden="1">
      <c r="A363">
        <v>0.47100199999999998</v>
      </c>
      <c r="B363">
        <v>0.65168499999999996</v>
      </c>
      <c r="C363">
        <v>4.8891999999999998E-2</v>
      </c>
      <c r="D363">
        <v>8.5399000000000003E-2</v>
      </c>
      <c r="E363">
        <v>0.42696600000000001</v>
      </c>
      <c r="F363">
        <v>4.5000999999999999E-2</v>
      </c>
      <c r="G363">
        <v>0.19839999999999999</v>
      </c>
      <c r="H363">
        <v>0.49438199999999999</v>
      </c>
      <c r="I363">
        <v>2.1395999999999998E-2</v>
      </c>
    </row>
    <row r="364" spans="1:11" hidden="1">
      <c r="A364">
        <v>0.47100199999999998</v>
      </c>
      <c r="B364">
        <v>0.65168499999999996</v>
      </c>
      <c r="C364">
        <v>4.7005999999999999E-2</v>
      </c>
      <c r="D364">
        <v>0.463509</v>
      </c>
      <c r="E364">
        <v>0.64044900000000005</v>
      </c>
      <c r="F364">
        <v>4.5161E-2</v>
      </c>
      <c r="G364">
        <v>0.44861899999999999</v>
      </c>
      <c r="H364">
        <v>0.64606699999999995</v>
      </c>
      <c r="I364">
        <v>2.0060999999999999E-2</v>
      </c>
    </row>
    <row r="365" spans="1:11" hidden="1">
      <c r="A365">
        <v>0.47100199999999998</v>
      </c>
      <c r="B365">
        <v>0.65168499999999996</v>
      </c>
      <c r="C365">
        <v>4.9193000000000001E-2</v>
      </c>
      <c r="D365">
        <v>8.5399000000000003E-2</v>
      </c>
      <c r="E365">
        <v>0.42696600000000001</v>
      </c>
      <c r="F365">
        <v>4.4242999999999998E-2</v>
      </c>
      <c r="G365">
        <v>0.39430100000000001</v>
      </c>
      <c r="H365">
        <v>0.61797800000000003</v>
      </c>
      <c r="I365">
        <v>2.1042999999999999E-2</v>
      </c>
    </row>
    <row r="366" spans="1:11" hidden="1">
      <c r="A366">
        <v>0.47100199999999998</v>
      </c>
      <c r="B366">
        <v>0.65168499999999996</v>
      </c>
      <c r="C366">
        <v>5.2109000000000003E-2</v>
      </c>
      <c r="D366">
        <v>0.45732200000000001</v>
      </c>
      <c r="E366">
        <v>0.64606699999999995</v>
      </c>
      <c r="F366">
        <v>4.5032000000000003E-2</v>
      </c>
      <c r="G366">
        <v>0.463509</v>
      </c>
      <c r="H366">
        <v>0.64044900000000005</v>
      </c>
      <c r="I366">
        <v>1.9931000000000001E-2</v>
      </c>
    </row>
    <row r="367" spans="1:11" hidden="1">
      <c r="A367">
        <v>0.47100199999999998</v>
      </c>
      <c r="B367">
        <v>0.65168499999999996</v>
      </c>
      <c r="C367">
        <v>4.6918000000000001E-2</v>
      </c>
      <c r="D367">
        <v>8.5399000000000003E-2</v>
      </c>
      <c r="E367">
        <v>0.42696600000000001</v>
      </c>
      <c r="F367">
        <v>4.7398999999999997E-2</v>
      </c>
      <c r="G367">
        <v>0.40627799999999997</v>
      </c>
      <c r="H367">
        <v>0.62359600000000004</v>
      </c>
      <c r="I367">
        <v>2.3092000000000001E-2</v>
      </c>
    </row>
    <row r="368" spans="1:11" hidden="1">
      <c r="A368">
        <v>0.47100199999999998</v>
      </c>
      <c r="B368">
        <v>0.65168499999999996</v>
      </c>
      <c r="C368">
        <v>4.8804E-2</v>
      </c>
      <c r="D368">
        <v>0.47100199999999998</v>
      </c>
      <c r="E368">
        <v>0.65168499999999996</v>
      </c>
      <c r="F368">
        <v>4.4443000000000003E-2</v>
      </c>
      <c r="G368">
        <v>0.23710899999999999</v>
      </c>
      <c r="H368">
        <v>0.53932599999999997</v>
      </c>
      <c r="I368">
        <v>2.1094999999999999E-2</v>
      </c>
    </row>
    <row r="369" spans="1:9" hidden="1">
      <c r="A369">
        <v>0.47100199999999998</v>
      </c>
      <c r="B369">
        <v>0.65168499999999996</v>
      </c>
      <c r="C369">
        <v>4.8294999999999998E-2</v>
      </c>
      <c r="D369">
        <v>8.5399000000000003E-2</v>
      </c>
      <c r="E369">
        <v>0.42696600000000001</v>
      </c>
      <c r="F369">
        <v>4.2865E-2</v>
      </c>
      <c r="G369">
        <v>0.39430100000000001</v>
      </c>
      <c r="H369">
        <v>0.61797800000000003</v>
      </c>
      <c r="I369">
        <v>2.1336000000000001E-2</v>
      </c>
    </row>
    <row r="370" spans="1:9" hidden="1">
      <c r="A370">
        <v>0.47100199999999998</v>
      </c>
      <c r="B370">
        <v>0.65168499999999996</v>
      </c>
      <c r="C370">
        <v>5.1290000000000002E-2</v>
      </c>
      <c r="D370">
        <v>8.5399000000000003E-2</v>
      </c>
      <c r="E370">
        <v>0.42696600000000001</v>
      </c>
      <c r="F370">
        <v>4.4049999999999999E-2</v>
      </c>
      <c r="G370">
        <v>0.19289899999999999</v>
      </c>
      <c r="H370">
        <v>0.50561800000000001</v>
      </c>
      <c r="I370">
        <v>2.3372E-2</v>
      </c>
    </row>
    <row r="371" spans="1:9" hidden="1">
      <c r="A371">
        <v>0.47100199999999998</v>
      </c>
      <c r="B371">
        <v>0.65168499999999996</v>
      </c>
      <c r="C371">
        <v>4.1591999999999997E-2</v>
      </c>
      <c r="D371">
        <v>0.47645100000000001</v>
      </c>
      <c r="E371">
        <v>0.64606699999999995</v>
      </c>
      <c r="F371">
        <v>4.5543E-2</v>
      </c>
      <c r="G371">
        <v>0.27099499999999999</v>
      </c>
      <c r="H371">
        <v>0.53932599999999997</v>
      </c>
      <c r="I371">
        <v>2.1652000000000001E-2</v>
      </c>
    </row>
    <row r="372" spans="1:9" hidden="1">
      <c r="A372">
        <v>0.47100199999999998</v>
      </c>
      <c r="B372">
        <v>0.65168499999999996</v>
      </c>
      <c r="C372">
        <v>4.7933999999999997E-2</v>
      </c>
      <c r="D372">
        <v>0.45732200000000001</v>
      </c>
      <c r="E372">
        <v>0.64606699999999995</v>
      </c>
      <c r="F372">
        <v>4.1864999999999999E-2</v>
      </c>
      <c r="G372">
        <v>0.45732200000000001</v>
      </c>
      <c r="H372">
        <v>0.64606699999999995</v>
      </c>
      <c r="I372">
        <v>2.2079000000000001E-2</v>
      </c>
    </row>
    <row r="373" spans="1:9" hidden="1">
      <c r="A373">
        <v>0.47100199999999998</v>
      </c>
      <c r="B373">
        <v>0.65168499999999996</v>
      </c>
      <c r="C373">
        <v>4.6450999999999999E-2</v>
      </c>
      <c r="D373">
        <v>8.5399000000000003E-2</v>
      </c>
      <c r="E373">
        <v>0.42696600000000001</v>
      </c>
      <c r="F373">
        <v>4.5338999999999997E-2</v>
      </c>
      <c r="G373">
        <v>0.225268</v>
      </c>
      <c r="H373">
        <v>0.51123600000000002</v>
      </c>
      <c r="I373">
        <v>2.1713E-2</v>
      </c>
    </row>
    <row r="374" spans="1:9" hidden="1">
      <c r="A374">
        <v>0.47100199999999998</v>
      </c>
      <c r="B374">
        <v>0.65168499999999996</v>
      </c>
      <c r="C374">
        <v>5.1494999999999999E-2</v>
      </c>
      <c r="D374">
        <v>0.37159500000000001</v>
      </c>
      <c r="E374">
        <v>0.62921300000000002</v>
      </c>
      <c r="F374">
        <v>4.4350000000000001E-2</v>
      </c>
      <c r="G374">
        <v>0.19413900000000001</v>
      </c>
      <c r="H374">
        <v>0.56741600000000003</v>
      </c>
      <c r="I374">
        <v>2.8043999999999999E-2</v>
      </c>
    </row>
    <row r="375" spans="1:9" hidden="1">
      <c r="A375">
        <v>0.47100199999999998</v>
      </c>
      <c r="B375">
        <v>0.65168499999999996</v>
      </c>
      <c r="C375">
        <v>4.8878999999999999E-2</v>
      </c>
      <c r="D375">
        <v>8.5399000000000003E-2</v>
      </c>
      <c r="E375">
        <v>0.42696600000000001</v>
      </c>
      <c r="F375">
        <v>4.4951999999999999E-2</v>
      </c>
      <c r="G375">
        <v>7.4177999999999994E-2</v>
      </c>
      <c r="H375">
        <v>0.43258400000000002</v>
      </c>
      <c r="I375">
        <v>1.9806000000000001E-2</v>
      </c>
    </row>
    <row r="376" spans="1:9" hidden="1">
      <c r="A376">
        <v>0.47100199999999998</v>
      </c>
      <c r="B376">
        <v>0.65168499999999996</v>
      </c>
      <c r="C376">
        <v>5.8186000000000002E-2</v>
      </c>
      <c r="D376">
        <v>8.5399000000000003E-2</v>
      </c>
      <c r="E376">
        <v>0.42696600000000001</v>
      </c>
      <c r="F376">
        <v>4.8936E-2</v>
      </c>
      <c r="G376">
        <v>0.45732200000000001</v>
      </c>
      <c r="H376">
        <v>0.64606699999999995</v>
      </c>
      <c r="I376">
        <v>2.2112E-2</v>
      </c>
    </row>
    <row r="377" spans="1:9" hidden="1">
      <c r="A377">
        <v>0.47100199999999998</v>
      </c>
      <c r="B377">
        <v>0.65168499999999996</v>
      </c>
      <c r="C377">
        <v>4.7757000000000001E-2</v>
      </c>
      <c r="D377">
        <v>0.47100199999999998</v>
      </c>
      <c r="E377">
        <v>0.65168499999999996</v>
      </c>
      <c r="F377">
        <v>4.5671000000000003E-2</v>
      </c>
      <c r="G377">
        <v>0.20028199999999999</v>
      </c>
      <c r="H377">
        <v>0.51685400000000004</v>
      </c>
      <c r="I377">
        <v>2.0875999999999999E-2</v>
      </c>
    </row>
    <row r="378" spans="1:9" hidden="1">
      <c r="A378">
        <v>0.47100199999999998</v>
      </c>
      <c r="B378">
        <v>0.65168499999999996</v>
      </c>
      <c r="C378">
        <v>4.6581999999999998E-2</v>
      </c>
      <c r="D378">
        <v>8.5399000000000003E-2</v>
      </c>
      <c r="E378">
        <v>0.42696600000000001</v>
      </c>
      <c r="F378">
        <v>4.5225000000000001E-2</v>
      </c>
      <c r="G378">
        <v>0.27099499999999999</v>
      </c>
      <c r="H378">
        <v>0.53932599999999997</v>
      </c>
      <c r="I378">
        <v>2.3016000000000002E-2</v>
      </c>
    </row>
    <row r="379" spans="1:9" hidden="1">
      <c r="A379">
        <v>0.47100199999999998</v>
      </c>
      <c r="B379">
        <v>0.65168499999999996</v>
      </c>
      <c r="C379">
        <v>4.7420999999999998E-2</v>
      </c>
      <c r="D379">
        <v>0.43861800000000001</v>
      </c>
      <c r="E379">
        <v>0.62921300000000002</v>
      </c>
      <c r="F379">
        <v>4.5994E-2</v>
      </c>
      <c r="G379">
        <v>8.5399000000000003E-2</v>
      </c>
      <c r="H379">
        <v>0.42696600000000001</v>
      </c>
      <c r="I379">
        <v>1.9826E-2</v>
      </c>
    </row>
    <row r="380" spans="1:9" hidden="1">
      <c r="A380">
        <v>0.47100199999999998</v>
      </c>
      <c r="B380">
        <v>0.65168499999999996</v>
      </c>
      <c r="C380">
        <v>4.8117E-2</v>
      </c>
      <c r="D380">
        <v>0.17157700000000001</v>
      </c>
      <c r="E380">
        <v>0.47752800000000001</v>
      </c>
      <c r="F380">
        <v>4.6993E-2</v>
      </c>
      <c r="G380">
        <v>0.45090599999999997</v>
      </c>
      <c r="H380">
        <v>0.63483100000000003</v>
      </c>
      <c r="I380">
        <v>1.9279999999999999E-2</v>
      </c>
    </row>
    <row r="381" spans="1:9" hidden="1">
      <c r="A381">
        <v>0.47100199999999998</v>
      </c>
      <c r="B381">
        <v>0.65168499999999996</v>
      </c>
      <c r="C381">
        <v>4.8598000000000002E-2</v>
      </c>
      <c r="D381">
        <v>0.45732200000000001</v>
      </c>
      <c r="E381">
        <v>0.64606699999999995</v>
      </c>
      <c r="F381">
        <v>4.5151999999999998E-2</v>
      </c>
      <c r="G381">
        <v>0.40900300000000001</v>
      </c>
      <c r="H381">
        <v>0.62921300000000002</v>
      </c>
      <c r="I381">
        <v>2.2055000000000002E-2</v>
      </c>
    </row>
    <row r="382" spans="1:9" hidden="1">
      <c r="A382">
        <v>0.47100199999999998</v>
      </c>
      <c r="B382">
        <v>0.65168499999999996</v>
      </c>
      <c r="C382">
        <v>4.6440000000000002E-2</v>
      </c>
      <c r="D382">
        <v>0.40627799999999997</v>
      </c>
      <c r="E382">
        <v>0.62359600000000004</v>
      </c>
      <c r="F382">
        <v>4.5082999999999998E-2</v>
      </c>
      <c r="G382">
        <v>0.39430100000000001</v>
      </c>
      <c r="H382">
        <v>0.61797800000000003</v>
      </c>
      <c r="I382">
        <v>2.1219999999999999E-2</v>
      </c>
    </row>
    <row r="383" spans="1:9" hidden="1">
      <c r="A383">
        <v>0.47100199999999998</v>
      </c>
      <c r="B383">
        <v>0.65168499999999996</v>
      </c>
      <c r="C383">
        <v>5.2290000000000003E-2</v>
      </c>
      <c r="D383">
        <v>0.45732200000000001</v>
      </c>
      <c r="E383">
        <v>0.64606699999999995</v>
      </c>
      <c r="F383">
        <v>4.6834000000000001E-2</v>
      </c>
      <c r="G383">
        <v>0.25250099999999998</v>
      </c>
      <c r="H383">
        <v>0.52808999999999995</v>
      </c>
      <c r="I383">
        <v>2.1468999999999999E-2</v>
      </c>
    </row>
    <row r="384" spans="1:9" hidden="1">
      <c r="A384">
        <v>0.47100199999999998</v>
      </c>
      <c r="B384">
        <v>0.65168499999999996</v>
      </c>
      <c r="C384">
        <v>4.7527E-2</v>
      </c>
      <c r="D384">
        <v>8.5399000000000003E-2</v>
      </c>
      <c r="E384">
        <v>0.42696600000000001</v>
      </c>
      <c r="F384">
        <v>4.2941E-2</v>
      </c>
      <c r="G384">
        <v>0.39430100000000001</v>
      </c>
      <c r="H384">
        <v>0.61797800000000003</v>
      </c>
      <c r="I384">
        <v>2.1965999999999999E-2</v>
      </c>
    </row>
    <row r="385" spans="1:9" hidden="1">
      <c r="A385">
        <v>0.47100199999999998</v>
      </c>
      <c r="B385">
        <v>0.65168499999999996</v>
      </c>
      <c r="C385">
        <v>4.0298E-2</v>
      </c>
      <c r="D385">
        <v>0.48975999999999997</v>
      </c>
      <c r="E385">
        <v>0.65168499999999996</v>
      </c>
      <c r="F385">
        <v>4.4081000000000002E-2</v>
      </c>
      <c r="G385">
        <v>0.10621999999999999</v>
      </c>
      <c r="H385">
        <v>0.43820199999999998</v>
      </c>
      <c r="I385">
        <v>1.8713E-2</v>
      </c>
    </row>
    <row r="386" spans="1:9" hidden="1">
      <c r="A386">
        <v>0.47100199999999998</v>
      </c>
      <c r="B386">
        <v>0.65168499999999996</v>
      </c>
      <c r="C386">
        <v>4.8173000000000001E-2</v>
      </c>
      <c r="D386">
        <v>0.47100199999999998</v>
      </c>
      <c r="E386">
        <v>0.65168499999999996</v>
      </c>
      <c r="F386">
        <v>4.1088E-2</v>
      </c>
      <c r="G386">
        <v>8.5399000000000003E-2</v>
      </c>
      <c r="H386">
        <v>0.42696600000000001</v>
      </c>
      <c r="I386">
        <v>2.2082000000000001E-2</v>
      </c>
    </row>
    <row r="387" spans="1:9" hidden="1">
      <c r="A387">
        <v>0.47100199999999998</v>
      </c>
      <c r="B387">
        <v>0.65168499999999996</v>
      </c>
      <c r="C387">
        <v>4.8408E-2</v>
      </c>
      <c r="D387">
        <v>0.45732200000000001</v>
      </c>
      <c r="E387">
        <v>0.64606699999999995</v>
      </c>
      <c r="F387">
        <v>4.4058E-2</v>
      </c>
      <c r="G387">
        <v>0.39430100000000001</v>
      </c>
      <c r="H387">
        <v>0.61797800000000003</v>
      </c>
      <c r="I387">
        <v>2.2138000000000001E-2</v>
      </c>
    </row>
    <row r="388" spans="1:9" hidden="1">
      <c r="A388">
        <v>0.47100199999999998</v>
      </c>
      <c r="B388">
        <v>0.65168499999999996</v>
      </c>
      <c r="C388">
        <v>4.8182000000000003E-2</v>
      </c>
      <c r="D388">
        <v>0.40627799999999997</v>
      </c>
      <c r="E388">
        <v>0.62359600000000004</v>
      </c>
      <c r="F388">
        <v>4.4846999999999998E-2</v>
      </c>
      <c r="G388">
        <v>0.38433499999999998</v>
      </c>
      <c r="H388">
        <v>0.61797800000000003</v>
      </c>
      <c r="I388">
        <v>2.4205999999999998E-2</v>
      </c>
    </row>
    <row r="389" spans="1:9" hidden="1">
      <c r="A389">
        <v>0.47100199999999998</v>
      </c>
      <c r="B389">
        <v>0.65168499999999996</v>
      </c>
      <c r="C389">
        <v>4.7816999999999998E-2</v>
      </c>
      <c r="D389">
        <v>8.5399000000000003E-2</v>
      </c>
      <c r="E389">
        <v>0.42696600000000001</v>
      </c>
      <c r="F389">
        <v>4.5045000000000002E-2</v>
      </c>
      <c r="G389">
        <v>0.47645100000000001</v>
      </c>
      <c r="H389">
        <v>0.64606699999999995</v>
      </c>
      <c r="I389">
        <v>2.1943000000000001E-2</v>
      </c>
    </row>
    <row r="390" spans="1:9" hidden="1">
      <c r="A390">
        <v>0.47100199999999998</v>
      </c>
      <c r="B390">
        <v>0.65168499999999996</v>
      </c>
      <c r="C390">
        <v>4.7231000000000002E-2</v>
      </c>
      <c r="D390">
        <v>0.387401</v>
      </c>
      <c r="E390">
        <v>0.63483100000000003</v>
      </c>
      <c r="F390">
        <v>4.8384000000000003E-2</v>
      </c>
      <c r="G390">
        <v>0.44404100000000002</v>
      </c>
      <c r="H390">
        <v>0.64044900000000005</v>
      </c>
      <c r="I390">
        <v>2.4705999999999999E-2</v>
      </c>
    </row>
    <row r="391" spans="1:9" hidden="1">
      <c r="A391">
        <v>0.47100199999999998</v>
      </c>
      <c r="B391">
        <v>0.65168499999999996</v>
      </c>
      <c r="C391">
        <v>4.6913999999999997E-2</v>
      </c>
      <c r="D391">
        <v>0.45090599999999997</v>
      </c>
      <c r="E391">
        <v>0.63483100000000003</v>
      </c>
      <c r="F391">
        <v>4.5275000000000003E-2</v>
      </c>
      <c r="G391">
        <v>0.46264699999999997</v>
      </c>
      <c r="H391">
        <v>0.65168499999999996</v>
      </c>
      <c r="I391">
        <v>2.1606E-2</v>
      </c>
    </row>
    <row r="392" spans="1:9" hidden="1">
      <c r="A392">
        <v>0.47100199999999998</v>
      </c>
      <c r="B392">
        <v>0.65168499999999996</v>
      </c>
      <c r="C392">
        <v>4.8793999999999997E-2</v>
      </c>
      <c r="D392">
        <v>8.5399000000000003E-2</v>
      </c>
      <c r="E392">
        <v>0.42696600000000001</v>
      </c>
      <c r="F392">
        <v>5.2331000000000003E-2</v>
      </c>
      <c r="G392">
        <v>0.33398299999999997</v>
      </c>
      <c r="H392">
        <v>0.61236000000000002</v>
      </c>
      <c r="I392">
        <v>2.3810999999999999E-2</v>
      </c>
    </row>
    <row r="393" spans="1:9" hidden="1">
      <c r="A393">
        <v>0.47100199999999998</v>
      </c>
      <c r="B393">
        <v>0.65168499999999996</v>
      </c>
      <c r="C393">
        <v>5.0375000000000003E-2</v>
      </c>
      <c r="D393">
        <v>0.463509</v>
      </c>
      <c r="E393">
        <v>0.64044900000000005</v>
      </c>
      <c r="F393">
        <v>4.4922999999999998E-2</v>
      </c>
      <c r="G393">
        <v>0.39430100000000001</v>
      </c>
      <c r="H393">
        <v>0.61797800000000003</v>
      </c>
      <c r="I393">
        <v>2.0612999999999999E-2</v>
      </c>
    </row>
    <row r="394" spans="1:9" hidden="1">
      <c r="A394">
        <v>0.47100199999999998</v>
      </c>
      <c r="B394">
        <v>0.65168499999999996</v>
      </c>
      <c r="C394">
        <v>4.7647000000000002E-2</v>
      </c>
      <c r="D394">
        <v>0.47100199999999998</v>
      </c>
      <c r="E394">
        <v>0.65168499999999996</v>
      </c>
      <c r="F394">
        <v>4.4392000000000001E-2</v>
      </c>
      <c r="G394">
        <v>0.38259199999999999</v>
      </c>
      <c r="H394">
        <v>0.61236000000000002</v>
      </c>
      <c r="I394">
        <v>1.7614999999999999E-2</v>
      </c>
    </row>
    <row r="395" spans="1:9" hidden="1">
      <c r="A395">
        <v>0.47100199999999998</v>
      </c>
      <c r="B395">
        <v>0.65168499999999996</v>
      </c>
      <c r="C395">
        <v>4.7287999999999997E-2</v>
      </c>
      <c r="D395">
        <v>8.5399000000000003E-2</v>
      </c>
      <c r="E395">
        <v>0.42696600000000001</v>
      </c>
      <c r="F395">
        <v>4.616E-2</v>
      </c>
      <c r="G395">
        <v>0.38259199999999999</v>
      </c>
      <c r="H395">
        <v>0.61236000000000002</v>
      </c>
      <c r="I395">
        <v>2.1068E-2</v>
      </c>
    </row>
    <row r="396" spans="1:9" hidden="1">
      <c r="A396">
        <v>0.47100199999999998</v>
      </c>
      <c r="B396">
        <v>0.65168499999999996</v>
      </c>
      <c r="C396">
        <v>4.6768999999999998E-2</v>
      </c>
      <c r="D396">
        <v>8.5399000000000003E-2</v>
      </c>
      <c r="E396">
        <v>0.42696600000000001</v>
      </c>
      <c r="F396">
        <v>4.4122000000000001E-2</v>
      </c>
      <c r="G396">
        <v>0.396513</v>
      </c>
      <c r="H396">
        <v>0.62359600000000004</v>
      </c>
      <c r="I396">
        <v>2.3167E-2</v>
      </c>
    </row>
    <row r="397" spans="1:9" hidden="1">
      <c r="A397">
        <v>0.47100199999999998</v>
      </c>
      <c r="B397">
        <v>0.65168499999999996</v>
      </c>
      <c r="C397">
        <v>4.8438000000000002E-2</v>
      </c>
      <c r="D397">
        <v>0.40627799999999997</v>
      </c>
      <c r="E397">
        <v>0.62359600000000004</v>
      </c>
      <c r="F397">
        <v>4.3802000000000001E-2</v>
      </c>
      <c r="G397">
        <v>0.47715299999999999</v>
      </c>
      <c r="H397">
        <v>0.65730299999999997</v>
      </c>
      <c r="I397">
        <v>1.8945E-2</v>
      </c>
    </row>
    <row r="398" spans="1:9" hidden="1">
      <c r="A398">
        <v>0.47100199999999998</v>
      </c>
      <c r="B398">
        <v>0.65168499999999996</v>
      </c>
      <c r="C398">
        <v>4.2671000000000001E-2</v>
      </c>
      <c r="D398">
        <v>0.45732200000000001</v>
      </c>
      <c r="E398">
        <v>0.64606699999999995</v>
      </c>
      <c r="F398">
        <v>4.7116999999999999E-2</v>
      </c>
      <c r="G398">
        <v>0.18823999999999999</v>
      </c>
      <c r="H398">
        <v>0.51685400000000004</v>
      </c>
      <c r="I398">
        <v>1.9657999999999998E-2</v>
      </c>
    </row>
    <row r="399" spans="1:9" hidden="1">
      <c r="A399">
        <v>0.47100199999999998</v>
      </c>
      <c r="B399">
        <v>0.65168499999999996</v>
      </c>
      <c r="C399">
        <v>4.8196000000000003E-2</v>
      </c>
      <c r="D399">
        <v>8.5399000000000003E-2</v>
      </c>
      <c r="E399">
        <v>0.42696600000000001</v>
      </c>
      <c r="F399">
        <v>4.4308E-2</v>
      </c>
      <c r="G399">
        <v>0.39430100000000001</v>
      </c>
      <c r="H399">
        <v>0.61797800000000003</v>
      </c>
      <c r="I399">
        <v>2.3553999999999999E-2</v>
      </c>
    </row>
    <row r="400" spans="1:9" hidden="1">
      <c r="A400">
        <v>0.47100199999999998</v>
      </c>
      <c r="B400">
        <v>0.65168499999999996</v>
      </c>
      <c r="C400">
        <v>4.6269999999999999E-2</v>
      </c>
      <c r="D400">
        <v>8.5399000000000003E-2</v>
      </c>
      <c r="E400">
        <v>0.42696600000000001</v>
      </c>
      <c r="F400">
        <v>4.8592999999999997E-2</v>
      </c>
      <c r="G400">
        <v>0.39430100000000001</v>
      </c>
      <c r="H400">
        <v>0.61797800000000003</v>
      </c>
      <c r="I400">
        <v>1.9758999999999999E-2</v>
      </c>
    </row>
    <row r="401" spans="1:9" hidden="1">
      <c r="A401">
        <v>0.47100199999999998</v>
      </c>
      <c r="B401">
        <v>0.65168499999999996</v>
      </c>
      <c r="C401">
        <v>5.0423000000000003E-2</v>
      </c>
      <c r="D401">
        <v>8.5399000000000003E-2</v>
      </c>
      <c r="E401">
        <v>0.42696600000000001</v>
      </c>
      <c r="F401">
        <v>4.4814E-2</v>
      </c>
      <c r="G401">
        <v>0.225268</v>
      </c>
      <c r="H401">
        <v>0.51123600000000002</v>
      </c>
      <c r="I401">
        <v>2.1224E-2</v>
      </c>
    </row>
    <row r="402" spans="1:9" hidden="1">
      <c r="A402">
        <v>0.47100199999999998</v>
      </c>
      <c r="B402">
        <v>0.65168499999999996</v>
      </c>
      <c r="C402">
        <v>5.1090000000000003E-2</v>
      </c>
      <c r="D402">
        <v>0.17157700000000001</v>
      </c>
      <c r="E402">
        <v>0.47752800000000001</v>
      </c>
      <c r="F402">
        <v>4.6120000000000001E-2</v>
      </c>
      <c r="G402">
        <v>0.21628600000000001</v>
      </c>
      <c r="H402">
        <v>0.50561800000000001</v>
      </c>
      <c r="I402">
        <v>1.9758000000000001E-2</v>
      </c>
    </row>
    <row r="403" spans="1:9" hidden="1">
      <c r="A403">
        <v>0.47100199999999998</v>
      </c>
      <c r="B403">
        <v>0.65168499999999996</v>
      </c>
      <c r="C403">
        <v>4.7279000000000002E-2</v>
      </c>
      <c r="D403">
        <v>8.5399000000000003E-2</v>
      </c>
      <c r="E403">
        <v>0.42696600000000001</v>
      </c>
      <c r="F403">
        <v>4.3486999999999998E-2</v>
      </c>
      <c r="G403">
        <v>0.21628600000000001</v>
      </c>
      <c r="H403">
        <v>0.50561800000000001</v>
      </c>
      <c r="I403">
        <v>2.5298999999999999E-2</v>
      </c>
    </row>
    <row r="404" spans="1:9" hidden="1">
      <c r="A404">
        <v>0.47100199999999998</v>
      </c>
      <c r="B404">
        <v>0.65168499999999996</v>
      </c>
      <c r="C404">
        <v>4.9104000000000002E-2</v>
      </c>
      <c r="D404">
        <v>8.5399000000000003E-2</v>
      </c>
      <c r="E404">
        <v>0.42696600000000001</v>
      </c>
      <c r="F404">
        <v>4.6066000000000003E-2</v>
      </c>
      <c r="G404">
        <v>0.180536</v>
      </c>
      <c r="H404">
        <v>0.48314600000000002</v>
      </c>
      <c r="I404">
        <v>2.0778000000000001E-2</v>
      </c>
    </row>
    <row r="405" spans="1:9" hidden="1">
      <c r="A405">
        <v>0.47100199999999998</v>
      </c>
      <c r="B405">
        <v>0.65168499999999996</v>
      </c>
      <c r="C405">
        <v>4.7268999999999999E-2</v>
      </c>
      <c r="D405">
        <v>0.47100199999999998</v>
      </c>
      <c r="E405">
        <v>0.65168499999999996</v>
      </c>
      <c r="F405">
        <v>4.3074000000000001E-2</v>
      </c>
      <c r="G405">
        <v>0.38259199999999999</v>
      </c>
      <c r="H405">
        <v>0.61236000000000002</v>
      </c>
      <c r="I405">
        <v>2.3281E-2</v>
      </c>
    </row>
    <row r="406" spans="1:9" hidden="1">
      <c r="A406">
        <v>0.47100199999999998</v>
      </c>
      <c r="B406">
        <v>0.65168499999999996</v>
      </c>
      <c r="C406">
        <v>4.8328999999999997E-2</v>
      </c>
      <c r="D406">
        <v>8.5399000000000003E-2</v>
      </c>
      <c r="E406">
        <v>0.42696600000000001</v>
      </c>
      <c r="F406">
        <v>4.8119000000000002E-2</v>
      </c>
      <c r="G406">
        <v>0.39430100000000001</v>
      </c>
      <c r="H406">
        <v>0.61797800000000003</v>
      </c>
      <c r="I406">
        <v>2.0655E-2</v>
      </c>
    </row>
    <row r="407" spans="1:9" hidden="1">
      <c r="A407">
        <v>0.49970799999999999</v>
      </c>
      <c r="B407">
        <v>0.66292099999999998</v>
      </c>
      <c r="C407">
        <v>4.9959000000000003E-2</v>
      </c>
      <c r="D407">
        <v>8.5399000000000003E-2</v>
      </c>
      <c r="E407">
        <v>0.42696600000000001</v>
      </c>
      <c r="F407">
        <v>4.5455000000000002E-2</v>
      </c>
      <c r="G407">
        <v>0.45732200000000001</v>
      </c>
      <c r="H407">
        <v>0.64606699999999995</v>
      </c>
      <c r="I407">
        <v>1.8426000000000001E-2</v>
      </c>
    </row>
    <row r="408" spans="1:9" hidden="1">
      <c r="A408">
        <v>0.47100199999999998</v>
      </c>
      <c r="B408">
        <v>0.65168499999999996</v>
      </c>
      <c r="C408">
        <v>4.5737E-2</v>
      </c>
      <c r="D408">
        <v>8.5399000000000003E-2</v>
      </c>
      <c r="E408">
        <v>0.42696600000000001</v>
      </c>
      <c r="F408">
        <v>4.8265000000000002E-2</v>
      </c>
      <c r="G408">
        <v>0.267183</v>
      </c>
      <c r="H408">
        <v>0.550562</v>
      </c>
      <c r="I408">
        <v>2.3857E-2</v>
      </c>
    </row>
    <row r="409" spans="1:9" hidden="1"/>
  </sheetData>
  <autoFilter ref="J1:J409">
    <filterColumn colId="0">
      <customFilters>
        <customFilter operator="notEqual" val=" "/>
      </customFilters>
    </filterColumn>
  </autoFilter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 filterMode="1"/>
  <dimension ref="A1:L357"/>
  <sheetViews>
    <sheetView workbookViewId="0">
      <selection activeCell="F384" sqref="F384"/>
    </sheetView>
  </sheetViews>
  <sheetFormatPr defaultRowHeight="13.5"/>
  <sheetData>
    <row r="1" spans="1:12">
      <c r="A1" t="s">
        <v>31</v>
      </c>
      <c r="D1">
        <v>0.65521854000000024</v>
      </c>
      <c r="E1">
        <v>0.78066661999999998</v>
      </c>
      <c r="F1">
        <v>1.798518E-2</v>
      </c>
      <c r="G1">
        <v>0.72081842000000051</v>
      </c>
      <c r="H1">
        <v>0.81813311999999938</v>
      </c>
      <c r="I1">
        <v>2.3338539999999998E-2</v>
      </c>
      <c r="J1">
        <v>0.63136150000000013</v>
      </c>
      <c r="K1">
        <v>0.74746664000000007</v>
      </c>
      <c r="L1">
        <v>1.3214800000000002E-2</v>
      </c>
    </row>
    <row r="2" spans="1:12" hidden="1">
      <c r="A2">
        <v>0.86216700000000002</v>
      </c>
      <c r="B2">
        <v>0.94666700000000004</v>
      </c>
      <c r="C2">
        <v>2.8320999999999999E-2</v>
      </c>
      <c r="D2">
        <v>0.75820600000000005</v>
      </c>
      <c r="E2">
        <v>0.89333300000000004</v>
      </c>
      <c r="F2">
        <v>2.5243999999999999E-2</v>
      </c>
      <c r="G2">
        <v>0.64092400000000005</v>
      </c>
      <c r="H2">
        <v>0.74</v>
      </c>
      <c r="I2">
        <v>1.2633999999999999E-2</v>
      </c>
    </row>
    <row r="3" spans="1:12" hidden="1">
      <c r="A3">
        <v>0.69625999999999999</v>
      </c>
      <c r="B3">
        <v>0.79333299999999995</v>
      </c>
      <c r="C3">
        <v>1.8686000000000001E-2</v>
      </c>
      <c r="D3">
        <v>0.75820600000000005</v>
      </c>
      <c r="E3">
        <v>0.89333300000000004</v>
      </c>
      <c r="F3">
        <v>2.3331000000000001E-2</v>
      </c>
      <c r="G3">
        <v>0.609491</v>
      </c>
      <c r="H3">
        <v>0.82</v>
      </c>
      <c r="I3">
        <v>1.2735E-2</v>
      </c>
    </row>
    <row r="4" spans="1:12" hidden="1">
      <c r="A4">
        <v>0.44529299999999999</v>
      </c>
      <c r="B4">
        <v>0.61333300000000002</v>
      </c>
      <c r="C4">
        <v>1.5980000000000001E-2</v>
      </c>
      <c r="D4">
        <v>0.586538</v>
      </c>
      <c r="E4">
        <v>0.56000000000000005</v>
      </c>
      <c r="F4">
        <v>2.7001000000000001E-2</v>
      </c>
      <c r="G4">
        <v>0.65762600000000004</v>
      </c>
      <c r="H4">
        <v>0.78666700000000001</v>
      </c>
      <c r="I4">
        <v>1.0787E-2</v>
      </c>
    </row>
    <row r="5" spans="1:12" hidden="1">
      <c r="A5">
        <v>0.75078100000000003</v>
      </c>
      <c r="B5">
        <v>0.88666699999999998</v>
      </c>
      <c r="C5">
        <v>1.9837E-2</v>
      </c>
      <c r="D5">
        <v>0.75820600000000005</v>
      </c>
      <c r="E5">
        <v>0.89333300000000004</v>
      </c>
      <c r="F5">
        <v>2.3408000000000002E-2</v>
      </c>
      <c r="G5">
        <v>0.42362899999999998</v>
      </c>
      <c r="H5">
        <v>0.7</v>
      </c>
      <c r="I5">
        <v>1.172E-2</v>
      </c>
    </row>
    <row r="6" spans="1:12" hidden="1">
      <c r="A6">
        <v>0.63844999999999996</v>
      </c>
      <c r="B6">
        <v>0.78</v>
      </c>
      <c r="C6">
        <v>2.0989000000000001E-2</v>
      </c>
      <c r="D6">
        <v>0.75820600000000005</v>
      </c>
      <c r="E6">
        <v>0.89333300000000004</v>
      </c>
      <c r="F6">
        <v>1.9595999999999999E-2</v>
      </c>
      <c r="G6">
        <v>0.71030300000000002</v>
      </c>
      <c r="H6">
        <v>0.76</v>
      </c>
      <c r="I6">
        <v>1.3863E-2</v>
      </c>
    </row>
    <row r="7" spans="1:12" hidden="1">
      <c r="A7">
        <v>0.46707799999999999</v>
      </c>
      <c r="B7">
        <v>0.593333</v>
      </c>
      <c r="C7">
        <v>2.4874E-2</v>
      </c>
      <c r="D7">
        <v>0.75820600000000005</v>
      </c>
      <c r="E7">
        <v>0.89333300000000004</v>
      </c>
      <c r="F7">
        <v>2.2533000000000001E-2</v>
      </c>
      <c r="G7">
        <v>0.77014099999999996</v>
      </c>
      <c r="H7">
        <v>0.89333300000000004</v>
      </c>
      <c r="I7">
        <v>1.0881E-2</v>
      </c>
    </row>
    <row r="8" spans="1:12" hidden="1">
      <c r="A8">
        <v>0.71356200000000003</v>
      </c>
      <c r="B8">
        <v>0.82666700000000004</v>
      </c>
      <c r="C8">
        <v>1.6622999999999999E-2</v>
      </c>
      <c r="D8">
        <v>0.75820600000000005</v>
      </c>
      <c r="E8">
        <v>0.89333300000000004</v>
      </c>
      <c r="F8">
        <v>2.146E-2</v>
      </c>
      <c r="G8">
        <v>0.60424299999999997</v>
      </c>
      <c r="H8">
        <v>0.76</v>
      </c>
      <c r="I8">
        <v>1.4710000000000001E-2</v>
      </c>
    </row>
    <row r="9" spans="1:12" hidden="1">
      <c r="A9">
        <v>0.70581499999999997</v>
      </c>
      <c r="B9">
        <v>0.81333299999999997</v>
      </c>
      <c r="C9">
        <v>1.5699000000000001E-2</v>
      </c>
      <c r="D9">
        <v>0.75820600000000005</v>
      </c>
      <c r="E9">
        <v>0.89333300000000004</v>
      </c>
      <c r="F9">
        <v>2.2322999999999999E-2</v>
      </c>
      <c r="G9">
        <v>0.67814600000000003</v>
      </c>
      <c r="H9">
        <v>0.82</v>
      </c>
      <c r="I9">
        <v>1.2851E-2</v>
      </c>
    </row>
    <row r="10" spans="1:12" hidden="1">
      <c r="A10">
        <v>0.72873500000000002</v>
      </c>
      <c r="B10">
        <v>0.81333299999999997</v>
      </c>
      <c r="C10">
        <v>1.5568E-2</v>
      </c>
      <c r="D10">
        <v>0.75820600000000005</v>
      </c>
      <c r="E10">
        <v>0.89333300000000004</v>
      </c>
      <c r="F10">
        <v>2.2015E-2</v>
      </c>
      <c r="G10">
        <v>0.61893299999999996</v>
      </c>
      <c r="H10">
        <v>0.84666699999999995</v>
      </c>
      <c r="I10">
        <v>1.1431E-2</v>
      </c>
    </row>
    <row r="11" spans="1:12" hidden="1">
      <c r="A11">
        <v>0.75820600000000005</v>
      </c>
      <c r="B11">
        <v>0.89333300000000004</v>
      </c>
      <c r="C11">
        <v>1.8370999999999998E-2</v>
      </c>
      <c r="D11">
        <v>0.75820600000000005</v>
      </c>
      <c r="E11">
        <v>0.89333300000000004</v>
      </c>
      <c r="F11">
        <v>2.7817999999999999E-2</v>
      </c>
      <c r="G11">
        <v>0.74463599999999996</v>
      </c>
      <c r="H11">
        <v>0.91333299999999995</v>
      </c>
      <c r="I11">
        <v>1.043E-2</v>
      </c>
    </row>
    <row r="12" spans="1:12" hidden="1">
      <c r="A12">
        <v>0.63876299999999997</v>
      </c>
      <c r="B12">
        <v>0.72666699999999995</v>
      </c>
      <c r="C12">
        <v>1.6920000000000001E-2</v>
      </c>
      <c r="D12">
        <v>0.75780000000000003</v>
      </c>
      <c r="E12">
        <v>0.9</v>
      </c>
      <c r="F12">
        <v>2.7149E-2</v>
      </c>
      <c r="G12">
        <v>0.70871700000000004</v>
      </c>
      <c r="H12">
        <v>0.74</v>
      </c>
      <c r="I12">
        <v>1.1415E-2</v>
      </c>
    </row>
    <row r="13" spans="1:12" hidden="1">
      <c r="A13">
        <v>0.72873500000000002</v>
      </c>
      <c r="B13">
        <v>0.81333299999999997</v>
      </c>
      <c r="C13">
        <v>1.6518999999999999E-2</v>
      </c>
      <c r="D13">
        <v>0.58494100000000004</v>
      </c>
      <c r="E13">
        <v>0.55333299999999996</v>
      </c>
      <c r="F13">
        <v>2.0521999999999999E-2</v>
      </c>
      <c r="G13">
        <v>0.63088</v>
      </c>
      <c r="H13">
        <v>0.70666700000000005</v>
      </c>
      <c r="I13">
        <v>1.1919000000000001E-2</v>
      </c>
    </row>
    <row r="14" spans="1:12" hidden="1">
      <c r="A14">
        <v>0.63889899999999999</v>
      </c>
      <c r="B14">
        <v>0.7</v>
      </c>
      <c r="C14">
        <v>1.9774E-2</v>
      </c>
      <c r="D14">
        <v>0.586538</v>
      </c>
      <c r="E14">
        <v>0.56000000000000005</v>
      </c>
      <c r="F14">
        <v>2.2277999999999999E-2</v>
      </c>
      <c r="G14">
        <v>0.79414399999999996</v>
      </c>
      <c r="H14">
        <v>0.91333299999999995</v>
      </c>
      <c r="I14">
        <v>1.2707E-2</v>
      </c>
    </row>
    <row r="15" spans="1:12" hidden="1">
      <c r="A15">
        <v>0.51095999999999997</v>
      </c>
      <c r="B15">
        <v>0.56666700000000003</v>
      </c>
      <c r="C15">
        <v>2.1930000000000002E-2</v>
      </c>
      <c r="D15">
        <v>0.75820600000000005</v>
      </c>
      <c r="E15">
        <v>0.89333300000000004</v>
      </c>
      <c r="F15">
        <v>2.2608E-2</v>
      </c>
      <c r="G15">
        <v>0.76881900000000003</v>
      </c>
      <c r="H15">
        <v>0.89333300000000004</v>
      </c>
      <c r="I15">
        <v>1.0137E-2</v>
      </c>
    </row>
    <row r="16" spans="1:12" hidden="1">
      <c r="A16">
        <v>0.71154700000000004</v>
      </c>
      <c r="B16">
        <v>0.76666699999999999</v>
      </c>
      <c r="C16">
        <v>2.0133000000000002E-2</v>
      </c>
      <c r="D16">
        <v>0.75820600000000005</v>
      </c>
      <c r="E16">
        <v>0.89333300000000004</v>
      </c>
      <c r="F16">
        <v>2.4083E-2</v>
      </c>
      <c r="G16">
        <v>0.68025800000000003</v>
      </c>
      <c r="H16">
        <v>0.85333300000000001</v>
      </c>
      <c r="I16">
        <v>1.5535E-2</v>
      </c>
    </row>
    <row r="17" spans="1:9" hidden="1">
      <c r="A17">
        <v>0.72873500000000002</v>
      </c>
      <c r="B17">
        <v>0.81333299999999997</v>
      </c>
      <c r="C17">
        <v>1.4599000000000001E-2</v>
      </c>
      <c r="D17">
        <v>0.75820600000000005</v>
      </c>
      <c r="E17">
        <v>0.89333300000000004</v>
      </c>
      <c r="F17">
        <v>2.5801000000000001E-2</v>
      </c>
      <c r="G17">
        <v>0.53373899999999996</v>
      </c>
      <c r="H17">
        <v>0.74666699999999997</v>
      </c>
      <c r="I17">
        <v>1.4618000000000001E-2</v>
      </c>
    </row>
    <row r="18" spans="1:9" hidden="1">
      <c r="A18">
        <v>0.70235499999999995</v>
      </c>
      <c r="B18">
        <v>0.80666700000000002</v>
      </c>
      <c r="C18">
        <v>1.5252999999999999E-2</v>
      </c>
      <c r="D18">
        <v>0.58238299999999998</v>
      </c>
      <c r="E18">
        <v>0.54</v>
      </c>
      <c r="F18">
        <v>2.5439E-2</v>
      </c>
      <c r="G18">
        <v>0.358018</v>
      </c>
      <c r="H18">
        <v>0.51333300000000004</v>
      </c>
      <c r="I18">
        <v>1.5035E-2</v>
      </c>
    </row>
    <row r="19" spans="1:9" hidden="1">
      <c r="A19">
        <v>0.59394599999999997</v>
      </c>
      <c r="B19">
        <v>0.76666699999999999</v>
      </c>
      <c r="C19">
        <v>1.5642E-2</v>
      </c>
      <c r="D19">
        <v>0.75820600000000005</v>
      </c>
      <c r="E19">
        <v>0.89333300000000004</v>
      </c>
      <c r="F19">
        <v>2.2737E-2</v>
      </c>
      <c r="G19">
        <v>0.449239</v>
      </c>
      <c r="H19">
        <v>0.6</v>
      </c>
      <c r="I19">
        <v>1.4073E-2</v>
      </c>
    </row>
    <row r="20" spans="1:9" hidden="1">
      <c r="A20">
        <v>0.51831000000000005</v>
      </c>
      <c r="B20">
        <v>0.71333299999999999</v>
      </c>
      <c r="C20">
        <v>1.6400000000000001E-2</v>
      </c>
      <c r="D20">
        <v>0.58238299999999998</v>
      </c>
      <c r="E20">
        <v>0.54</v>
      </c>
      <c r="F20">
        <v>2.7703999999999999E-2</v>
      </c>
      <c r="G20">
        <v>0.90112199999999998</v>
      </c>
      <c r="H20">
        <v>0.973333</v>
      </c>
      <c r="I20">
        <v>9.4900000000000002E-3</v>
      </c>
    </row>
    <row r="21" spans="1:9" hidden="1">
      <c r="A21">
        <v>0.77731700000000004</v>
      </c>
      <c r="B21">
        <v>0.88</v>
      </c>
      <c r="C21">
        <v>1.4421E-2</v>
      </c>
      <c r="D21">
        <v>0.586538</v>
      </c>
      <c r="E21">
        <v>0.56000000000000005</v>
      </c>
      <c r="F21">
        <v>2.2596999999999999E-2</v>
      </c>
      <c r="G21">
        <v>0.38997999999999999</v>
      </c>
      <c r="H21">
        <v>0.66666700000000001</v>
      </c>
      <c r="I21">
        <v>1.3043000000000001E-2</v>
      </c>
    </row>
    <row r="22" spans="1:9" hidden="1">
      <c r="A22">
        <v>0.73231599999999997</v>
      </c>
      <c r="B22">
        <v>0.82</v>
      </c>
      <c r="C22">
        <v>1.7365999999999999E-2</v>
      </c>
      <c r="D22">
        <v>0.75820600000000005</v>
      </c>
      <c r="E22">
        <v>0.89333300000000004</v>
      </c>
      <c r="F22">
        <v>2.0979999999999999E-2</v>
      </c>
      <c r="G22">
        <v>0.75780000000000003</v>
      </c>
      <c r="H22">
        <v>0.9</v>
      </c>
      <c r="I22">
        <v>1.6174000000000001E-2</v>
      </c>
    </row>
    <row r="23" spans="1:9" hidden="1">
      <c r="A23">
        <v>0.73617100000000002</v>
      </c>
      <c r="B23">
        <v>0.82666700000000004</v>
      </c>
      <c r="C23">
        <v>1.4718E-2</v>
      </c>
      <c r="D23">
        <v>0.75820600000000005</v>
      </c>
      <c r="E23">
        <v>0.89333300000000004</v>
      </c>
      <c r="F23">
        <v>2.2098E-2</v>
      </c>
      <c r="G23">
        <v>0.51120500000000002</v>
      </c>
      <c r="H23">
        <v>0.62666699999999997</v>
      </c>
      <c r="I23">
        <v>1.3705E-2</v>
      </c>
    </row>
    <row r="24" spans="1:9" hidden="1">
      <c r="A24">
        <v>0.80575399999999997</v>
      </c>
      <c r="B24">
        <v>0.906667</v>
      </c>
      <c r="C24">
        <v>2.4015999999999999E-2</v>
      </c>
      <c r="D24">
        <v>0.75820600000000005</v>
      </c>
      <c r="E24">
        <v>0.89333300000000004</v>
      </c>
      <c r="F24">
        <v>2.4747000000000002E-2</v>
      </c>
      <c r="G24">
        <v>0.58835599999999999</v>
      </c>
      <c r="H24">
        <v>0.56666700000000003</v>
      </c>
      <c r="I24">
        <v>1.2659999999999999E-2</v>
      </c>
    </row>
    <row r="25" spans="1:9" hidden="1">
      <c r="A25">
        <v>0.72239699999999996</v>
      </c>
      <c r="B25">
        <v>0.8</v>
      </c>
      <c r="C25">
        <v>1.8068000000000001E-2</v>
      </c>
      <c r="D25">
        <v>0.757131</v>
      </c>
      <c r="E25">
        <v>0.906667</v>
      </c>
      <c r="F25">
        <v>2.6436000000000001E-2</v>
      </c>
      <c r="G25">
        <v>0.652887</v>
      </c>
      <c r="H25">
        <v>0.52</v>
      </c>
      <c r="I25">
        <v>1.3637E-2</v>
      </c>
    </row>
    <row r="26" spans="1:9" hidden="1">
      <c r="A26">
        <v>0.70581499999999997</v>
      </c>
      <c r="B26">
        <v>0.81333299999999997</v>
      </c>
      <c r="C26">
        <v>1.9605999999999998E-2</v>
      </c>
      <c r="D26">
        <v>0.586538</v>
      </c>
      <c r="E26">
        <v>0.56000000000000005</v>
      </c>
      <c r="F26">
        <v>2.955E-2</v>
      </c>
      <c r="G26">
        <v>0.72774899999999998</v>
      </c>
      <c r="H26">
        <v>0.88</v>
      </c>
      <c r="I26">
        <v>1.2266000000000001E-2</v>
      </c>
    </row>
    <row r="27" spans="1:9" hidden="1">
      <c r="A27">
        <v>0.51623600000000003</v>
      </c>
      <c r="B27">
        <v>0.76666699999999999</v>
      </c>
      <c r="C27">
        <v>2.2046E-2</v>
      </c>
      <c r="D27">
        <v>0.586538</v>
      </c>
      <c r="E27">
        <v>0.56000000000000005</v>
      </c>
      <c r="F27">
        <v>1.9273999999999999E-2</v>
      </c>
      <c r="G27">
        <v>0.42705300000000002</v>
      </c>
      <c r="H27">
        <v>0.57333299999999998</v>
      </c>
      <c r="I27">
        <v>1.7305999999999998E-2</v>
      </c>
    </row>
    <row r="28" spans="1:9" hidden="1">
      <c r="A28">
        <v>0.52729000000000004</v>
      </c>
      <c r="B28">
        <v>0.74666699999999997</v>
      </c>
      <c r="C28">
        <v>1.4884E-2</v>
      </c>
      <c r="D28">
        <v>0.75820600000000005</v>
      </c>
      <c r="E28">
        <v>0.89333300000000004</v>
      </c>
      <c r="F28">
        <v>2.2726E-2</v>
      </c>
      <c r="G28">
        <v>0.58965900000000004</v>
      </c>
      <c r="H28">
        <v>0.6</v>
      </c>
      <c r="I28">
        <v>1.2938E-2</v>
      </c>
    </row>
    <row r="29" spans="1:9" hidden="1">
      <c r="A29">
        <v>0.66338200000000003</v>
      </c>
      <c r="B29">
        <v>0.77333300000000005</v>
      </c>
      <c r="C29">
        <v>1.6633999999999999E-2</v>
      </c>
      <c r="D29">
        <v>0.75820600000000005</v>
      </c>
      <c r="E29">
        <v>0.89333300000000004</v>
      </c>
      <c r="F29">
        <v>2.2585000000000001E-2</v>
      </c>
      <c r="G29">
        <v>0.75425799999999998</v>
      </c>
      <c r="H29">
        <v>0.906667</v>
      </c>
      <c r="I29">
        <v>1.3849999999999999E-2</v>
      </c>
    </row>
    <row r="30" spans="1:9" hidden="1">
      <c r="A30">
        <v>0.70581499999999997</v>
      </c>
      <c r="B30">
        <v>0.81333299999999997</v>
      </c>
      <c r="C30">
        <v>1.5708E-2</v>
      </c>
      <c r="D30">
        <v>0.75820600000000005</v>
      </c>
      <c r="E30">
        <v>0.89333300000000004</v>
      </c>
      <c r="F30">
        <v>2.3101E-2</v>
      </c>
      <c r="G30">
        <v>0.54187099999999999</v>
      </c>
      <c r="H30">
        <v>0.5</v>
      </c>
      <c r="I30">
        <v>1.5942000000000001E-2</v>
      </c>
    </row>
    <row r="31" spans="1:9" hidden="1">
      <c r="A31">
        <v>0.70581499999999997</v>
      </c>
      <c r="B31">
        <v>0.81333299999999997</v>
      </c>
      <c r="C31">
        <v>1.4959999999999999E-2</v>
      </c>
      <c r="D31">
        <v>0.75820600000000005</v>
      </c>
      <c r="E31">
        <v>0.89333300000000004</v>
      </c>
      <c r="F31">
        <v>2.0421000000000002E-2</v>
      </c>
      <c r="G31">
        <v>0.57144799999999996</v>
      </c>
      <c r="H31">
        <v>0.57999999999999996</v>
      </c>
      <c r="I31">
        <v>1.5240999999999999E-2</v>
      </c>
    </row>
    <row r="32" spans="1:9" hidden="1">
      <c r="A32">
        <v>0.67761499999999997</v>
      </c>
      <c r="B32">
        <v>0.73333300000000001</v>
      </c>
      <c r="C32">
        <v>1.8325999999999999E-2</v>
      </c>
      <c r="D32">
        <v>0.75820600000000005</v>
      </c>
      <c r="E32">
        <v>0.89333300000000004</v>
      </c>
      <c r="F32">
        <v>2.0910000000000002E-2</v>
      </c>
      <c r="G32">
        <v>0.75437200000000004</v>
      </c>
      <c r="H32">
        <v>0.85333300000000001</v>
      </c>
      <c r="I32">
        <v>1.4038999999999999E-2</v>
      </c>
    </row>
    <row r="33" spans="1:9" hidden="1">
      <c r="A33">
        <v>0.72239699999999996</v>
      </c>
      <c r="B33">
        <v>0.8</v>
      </c>
      <c r="C33">
        <v>1.8155999999999999E-2</v>
      </c>
      <c r="D33">
        <v>0.75820600000000005</v>
      </c>
      <c r="E33">
        <v>0.89333300000000004</v>
      </c>
      <c r="F33">
        <v>2.1876E-2</v>
      </c>
      <c r="G33">
        <v>0.69241200000000003</v>
      </c>
      <c r="H33">
        <v>0.84</v>
      </c>
      <c r="I33">
        <v>1.5295E-2</v>
      </c>
    </row>
    <row r="34" spans="1:9" hidden="1">
      <c r="A34">
        <v>0.76297499999999996</v>
      </c>
      <c r="B34">
        <v>0.88666699999999998</v>
      </c>
      <c r="C34">
        <v>2.0313999999999999E-2</v>
      </c>
      <c r="D34">
        <v>0.75820600000000005</v>
      </c>
      <c r="E34">
        <v>0.89333300000000004</v>
      </c>
      <c r="F34">
        <v>2.3893999999999999E-2</v>
      </c>
      <c r="G34">
        <v>0.62591200000000002</v>
      </c>
      <c r="H34">
        <v>0.6</v>
      </c>
      <c r="I34">
        <v>1.1346999999999999E-2</v>
      </c>
    </row>
    <row r="35" spans="1:9" hidden="1">
      <c r="A35">
        <v>0.75964299999999996</v>
      </c>
      <c r="B35">
        <v>0.86</v>
      </c>
      <c r="C35">
        <v>1.5304E-2</v>
      </c>
      <c r="D35">
        <v>0.75820600000000005</v>
      </c>
      <c r="E35">
        <v>0.89333300000000004</v>
      </c>
      <c r="F35">
        <v>2.2190999999999999E-2</v>
      </c>
      <c r="G35">
        <v>0.57255599999999995</v>
      </c>
      <c r="H35">
        <v>0.79333299999999995</v>
      </c>
      <c r="I35">
        <v>1.4160000000000001E-2</v>
      </c>
    </row>
    <row r="36" spans="1:9" hidden="1">
      <c r="A36">
        <v>0.63472399999999995</v>
      </c>
      <c r="B36">
        <v>0.79333299999999995</v>
      </c>
      <c r="C36">
        <v>1.7221E-2</v>
      </c>
      <c r="D36">
        <v>0.586538</v>
      </c>
      <c r="E36">
        <v>0.56000000000000005</v>
      </c>
      <c r="F36">
        <v>2.2308999999999999E-2</v>
      </c>
      <c r="G36">
        <v>0.76605699999999999</v>
      </c>
      <c r="H36">
        <v>0.9</v>
      </c>
      <c r="I36">
        <v>1.3481999999999999E-2</v>
      </c>
    </row>
    <row r="37" spans="1:9" hidden="1">
      <c r="A37">
        <v>0.68125599999999997</v>
      </c>
      <c r="B37">
        <v>0.81333299999999997</v>
      </c>
      <c r="C37">
        <v>1.7465000000000001E-2</v>
      </c>
      <c r="D37">
        <v>0.75820600000000005</v>
      </c>
      <c r="E37">
        <v>0.89333300000000004</v>
      </c>
      <c r="F37">
        <v>2.2832000000000002E-2</v>
      </c>
      <c r="G37">
        <v>0.57222700000000004</v>
      </c>
      <c r="H37">
        <v>0.80666700000000002</v>
      </c>
      <c r="I37">
        <v>1.3615E-2</v>
      </c>
    </row>
    <row r="38" spans="1:9" hidden="1">
      <c r="A38">
        <v>0.70581499999999997</v>
      </c>
      <c r="B38">
        <v>0.81333299999999997</v>
      </c>
      <c r="C38">
        <v>1.9279999999999999E-2</v>
      </c>
      <c r="D38">
        <v>0.75820600000000005</v>
      </c>
      <c r="E38">
        <v>0.89333300000000004</v>
      </c>
      <c r="F38">
        <v>2.1453E-2</v>
      </c>
      <c r="G38">
        <v>0.57474199999999998</v>
      </c>
      <c r="H38">
        <v>0.78</v>
      </c>
      <c r="I38">
        <v>1.2961E-2</v>
      </c>
    </row>
    <row r="39" spans="1:9" hidden="1">
      <c r="A39">
        <v>0.39342100000000002</v>
      </c>
      <c r="B39">
        <v>0.54666700000000001</v>
      </c>
      <c r="C39">
        <v>1.9443999999999999E-2</v>
      </c>
      <c r="D39">
        <v>0.75820600000000005</v>
      </c>
      <c r="E39">
        <v>0.89333300000000004</v>
      </c>
      <c r="F39">
        <v>2.1817E-2</v>
      </c>
      <c r="G39">
        <v>0.65359800000000001</v>
      </c>
      <c r="H39">
        <v>0.526667</v>
      </c>
      <c r="I39">
        <v>1.0944000000000001E-2</v>
      </c>
    </row>
    <row r="40" spans="1:9" hidden="1">
      <c r="A40">
        <v>0.50921300000000003</v>
      </c>
      <c r="B40">
        <v>0.7</v>
      </c>
      <c r="C40">
        <v>1.8457999999999999E-2</v>
      </c>
      <c r="D40">
        <v>0.65359800000000001</v>
      </c>
      <c r="E40">
        <v>0.526667</v>
      </c>
      <c r="F40">
        <v>2.9051E-2</v>
      </c>
      <c r="G40">
        <v>0.55394699999999997</v>
      </c>
      <c r="H40">
        <v>0.79333299999999995</v>
      </c>
      <c r="I40">
        <v>1.1403999999999999E-2</v>
      </c>
    </row>
    <row r="41" spans="1:9" hidden="1">
      <c r="A41">
        <v>0.70581499999999997</v>
      </c>
      <c r="B41">
        <v>0.81333299999999997</v>
      </c>
      <c r="C41">
        <v>1.5921999999999999E-2</v>
      </c>
      <c r="D41">
        <v>0.74193200000000004</v>
      </c>
      <c r="E41">
        <v>0.88666699999999998</v>
      </c>
      <c r="F41">
        <v>2.3786999999999999E-2</v>
      </c>
      <c r="G41">
        <v>0.77014099999999996</v>
      </c>
      <c r="H41">
        <v>0.89333300000000004</v>
      </c>
      <c r="I41">
        <v>1.3331000000000001E-2</v>
      </c>
    </row>
    <row r="42" spans="1:9" hidden="1">
      <c r="A42">
        <v>0.52115</v>
      </c>
      <c r="B42">
        <v>0.67333299999999996</v>
      </c>
      <c r="C42">
        <v>1.6330000000000001E-2</v>
      </c>
      <c r="D42">
        <v>0.75820600000000005</v>
      </c>
      <c r="E42">
        <v>0.89333300000000004</v>
      </c>
      <c r="F42">
        <v>2.2164E-2</v>
      </c>
      <c r="G42">
        <v>0.59270100000000003</v>
      </c>
      <c r="H42">
        <v>0.57999999999999996</v>
      </c>
      <c r="I42">
        <v>1.3736999999999999E-2</v>
      </c>
    </row>
    <row r="43" spans="1:9" hidden="1">
      <c r="A43">
        <v>0.81304500000000002</v>
      </c>
      <c r="B43">
        <v>0.93333299999999997</v>
      </c>
      <c r="C43">
        <v>1.6889000000000001E-2</v>
      </c>
      <c r="D43">
        <v>0.58238299999999998</v>
      </c>
      <c r="E43">
        <v>0.54</v>
      </c>
      <c r="F43">
        <v>2.027E-2</v>
      </c>
      <c r="G43">
        <v>0.50368500000000005</v>
      </c>
      <c r="H43">
        <v>0.62</v>
      </c>
      <c r="I43">
        <v>1.5159000000000001E-2</v>
      </c>
    </row>
    <row r="44" spans="1:9" hidden="1">
      <c r="A44">
        <v>0.72239699999999996</v>
      </c>
      <c r="B44">
        <v>0.8</v>
      </c>
      <c r="C44">
        <v>1.7476999999999999E-2</v>
      </c>
      <c r="D44">
        <v>0.74193200000000004</v>
      </c>
      <c r="E44">
        <v>0.88666699999999998</v>
      </c>
      <c r="F44">
        <v>2.5217E-2</v>
      </c>
      <c r="G44">
        <v>0.45798299999999997</v>
      </c>
      <c r="H44">
        <v>0.593333</v>
      </c>
      <c r="I44">
        <v>1.4069E-2</v>
      </c>
    </row>
    <row r="45" spans="1:9" hidden="1">
      <c r="A45">
        <v>0.71356200000000003</v>
      </c>
      <c r="B45">
        <v>0.82666700000000004</v>
      </c>
      <c r="C45">
        <v>1.7365999999999999E-2</v>
      </c>
      <c r="D45">
        <v>0.75820600000000005</v>
      </c>
      <c r="E45">
        <v>0.89333300000000004</v>
      </c>
      <c r="F45">
        <v>2.2460999999999998E-2</v>
      </c>
      <c r="G45">
        <v>0.56733900000000004</v>
      </c>
      <c r="H45">
        <v>0.593333</v>
      </c>
      <c r="I45">
        <v>1.2387E-2</v>
      </c>
    </row>
    <row r="46" spans="1:9" hidden="1">
      <c r="A46">
        <v>0.50505699999999998</v>
      </c>
      <c r="B46">
        <v>0.69333299999999998</v>
      </c>
      <c r="C46">
        <v>1.7992999999999999E-2</v>
      </c>
      <c r="D46">
        <v>0.75820600000000005</v>
      </c>
      <c r="E46">
        <v>0.89333300000000004</v>
      </c>
      <c r="F46">
        <v>2.0919E-2</v>
      </c>
      <c r="G46">
        <v>0.78386999999999996</v>
      </c>
      <c r="H46">
        <v>0.88666699999999998</v>
      </c>
      <c r="I46">
        <v>1.3184E-2</v>
      </c>
    </row>
    <row r="47" spans="1:9" hidden="1">
      <c r="A47">
        <v>0.72873500000000002</v>
      </c>
      <c r="B47">
        <v>0.81333299999999997</v>
      </c>
      <c r="C47">
        <v>2.0511000000000001E-2</v>
      </c>
      <c r="D47">
        <v>0.75820600000000005</v>
      </c>
      <c r="E47">
        <v>0.89333300000000004</v>
      </c>
      <c r="F47">
        <v>2.7716999999999999E-2</v>
      </c>
      <c r="G47">
        <v>0.36504399999999998</v>
      </c>
      <c r="H47">
        <v>0.53333299999999995</v>
      </c>
      <c r="I47">
        <v>1.0348E-2</v>
      </c>
    </row>
    <row r="48" spans="1:9" hidden="1">
      <c r="A48">
        <v>0.54100899999999996</v>
      </c>
      <c r="B48">
        <v>0.76</v>
      </c>
      <c r="C48">
        <v>1.9011E-2</v>
      </c>
      <c r="D48">
        <v>0.75820600000000005</v>
      </c>
      <c r="E48">
        <v>0.89333300000000004</v>
      </c>
      <c r="F48">
        <v>2.2622E-2</v>
      </c>
      <c r="G48">
        <v>0.72873500000000002</v>
      </c>
      <c r="H48">
        <v>0.81333299999999997</v>
      </c>
      <c r="I48">
        <v>1.1037E-2</v>
      </c>
    </row>
    <row r="49" spans="1:12" hidden="1">
      <c r="A49">
        <v>0.56092900000000001</v>
      </c>
      <c r="B49">
        <v>0.76666699999999999</v>
      </c>
      <c r="C49">
        <v>1.5968E-2</v>
      </c>
      <c r="D49">
        <v>0.75820600000000005</v>
      </c>
      <c r="E49">
        <v>0.89333300000000004</v>
      </c>
      <c r="F49">
        <v>2.0576000000000001E-2</v>
      </c>
      <c r="G49">
        <v>0.69246200000000002</v>
      </c>
      <c r="H49">
        <v>0.86</v>
      </c>
      <c r="I49">
        <v>1.5831000000000001E-2</v>
      </c>
    </row>
    <row r="50" spans="1:12" hidden="1">
      <c r="A50">
        <v>0.49443900000000002</v>
      </c>
      <c r="B50">
        <v>0.72</v>
      </c>
      <c r="C50">
        <v>1.3779E-2</v>
      </c>
      <c r="D50">
        <v>0.75820600000000005</v>
      </c>
      <c r="E50">
        <v>0.89333300000000004</v>
      </c>
      <c r="F50">
        <v>2.1314E-2</v>
      </c>
      <c r="G50">
        <v>0.80308599999999997</v>
      </c>
      <c r="H50">
        <v>0.92</v>
      </c>
      <c r="I50">
        <v>1.3797E-2</v>
      </c>
    </row>
    <row r="51" spans="1:12" hidden="1">
      <c r="A51">
        <v>0.47082499999999999</v>
      </c>
      <c r="B51">
        <v>0.69333299999999998</v>
      </c>
      <c r="C51">
        <v>1.95E-2</v>
      </c>
      <c r="D51">
        <v>0.75820600000000005</v>
      </c>
      <c r="E51">
        <v>0.89333300000000004</v>
      </c>
      <c r="F51">
        <v>2.5982000000000002E-2</v>
      </c>
      <c r="G51">
        <v>0.74193200000000004</v>
      </c>
      <c r="H51">
        <v>0.88666699999999998</v>
      </c>
      <c r="I51">
        <v>1.6879999999999999E-2</v>
      </c>
    </row>
    <row r="52" spans="1:12">
      <c r="A52" t="s">
        <v>32</v>
      </c>
      <c r="D52">
        <v>0.75795232000000012</v>
      </c>
      <c r="E52">
        <v>0.87573326000000007</v>
      </c>
      <c r="F52">
        <v>2.0305119999999999E-2</v>
      </c>
      <c r="G52">
        <v>0.75745594000000049</v>
      </c>
      <c r="H52">
        <v>0.89306637999999916</v>
      </c>
      <c r="I52">
        <v>2.6026759999999996E-2</v>
      </c>
      <c r="J52">
        <v>0.73598702000000005</v>
      </c>
      <c r="K52">
        <v>0.84359997999999992</v>
      </c>
      <c r="L52">
        <v>1.2584619999999998E-2</v>
      </c>
    </row>
    <row r="53" spans="1:12" hidden="1">
      <c r="A53">
        <v>0.75437200000000004</v>
      </c>
      <c r="B53">
        <v>0.85333300000000001</v>
      </c>
      <c r="C53">
        <v>1.9890000000000001E-2</v>
      </c>
      <c r="D53">
        <v>0.75820600000000005</v>
      </c>
      <c r="E53">
        <v>0.89333300000000004</v>
      </c>
      <c r="F53">
        <v>2.5839999999999998E-2</v>
      </c>
      <c r="G53">
        <v>0.82264099999999996</v>
      </c>
      <c r="H53">
        <v>0.93333299999999997</v>
      </c>
      <c r="I53">
        <v>1.4515E-2</v>
      </c>
    </row>
    <row r="54" spans="1:12" hidden="1">
      <c r="A54">
        <v>0.732433</v>
      </c>
      <c r="B54">
        <v>0.85333300000000001</v>
      </c>
      <c r="C54">
        <v>2.0641E-2</v>
      </c>
      <c r="D54">
        <v>0.75820600000000005</v>
      </c>
      <c r="E54">
        <v>0.89333300000000004</v>
      </c>
      <c r="F54">
        <v>2.3904000000000002E-2</v>
      </c>
      <c r="G54">
        <v>0.73465400000000003</v>
      </c>
      <c r="H54">
        <v>0.88</v>
      </c>
      <c r="I54">
        <v>1.1334E-2</v>
      </c>
    </row>
    <row r="55" spans="1:12" hidden="1">
      <c r="A55">
        <v>0.80575399999999997</v>
      </c>
      <c r="B55">
        <v>0.906667</v>
      </c>
      <c r="C55">
        <v>2.0018999999999999E-2</v>
      </c>
      <c r="D55">
        <v>0.75820600000000005</v>
      </c>
      <c r="E55">
        <v>0.89333300000000004</v>
      </c>
      <c r="F55">
        <v>2.393E-2</v>
      </c>
      <c r="G55">
        <v>0.74975099999999995</v>
      </c>
      <c r="H55">
        <v>0.87333300000000003</v>
      </c>
      <c r="I55">
        <v>1.3213000000000001E-2</v>
      </c>
    </row>
    <row r="56" spans="1:12" hidden="1">
      <c r="A56">
        <v>0.79078099999999996</v>
      </c>
      <c r="B56">
        <v>0.89333300000000004</v>
      </c>
      <c r="C56">
        <v>2.3619999999999999E-2</v>
      </c>
      <c r="D56">
        <v>0.75820600000000005</v>
      </c>
      <c r="E56">
        <v>0.89333300000000004</v>
      </c>
      <c r="F56">
        <v>2.503E-2</v>
      </c>
      <c r="G56">
        <v>0.53015299999999999</v>
      </c>
      <c r="H56">
        <v>0.68666700000000003</v>
      </c>
      <c r="I56">
        <v>1.2559000000000001E-2</v>
      </c>
    </row>
    <row r="57" spans="1:12" hidden="1">
      <c r="A57">
        <v>0.77770600000000001</v>
      </c>
      <c r="B57">
        <v>0.9</v>
      </c>
      <c r="C57">
        <v>1.8714999999999999E-2</v>
      </c>
      <c r="D57">
        <v>0.75820600000000005</v>
      </c>
      <c r="E57">
        <v>0.89333300000000004</v>
      </c>
      <c r="F57">
        <v>2.2976E-2</v>
      </c>
      <c r="G57">
        <v>0.74375500000000005</v>
      </c>
      <c r="H57">
        <v>0.88</v>
      </c>
      <c r="I57">
        <v>1.1741E-2</v>
      </c>
    </row>
    <row r="58" spans="1:12" hidden="1">
      <c r="A58">
        <v>0.81304500000000002</v>
      </c>
      <c r="B58">
        <v>0.93333299999999997</v>
      </c>
      <c r="C58">
        <v>2.2474999999999998E-2</v>
      </c>
      <c r="D58">
        <v>0.75820600000000005</v>
      </c>
      <c r="E58">
        <v>0.89333300000000004</v>
      </c>
      <c r="F58">
        <v>2.3116000000000001E-2</v>
      </c>
      <c r="G58">
        <v>0.64092400000000005</v>
      </c>
      <c r="H58">
        <v>0.74</v>
      </c>
      <c r="I58">
        <v>1.2732E-2</v>
      </c>
    </row>
    <row r="59" spans="1:12" hidden="1">
      <c r="A59">
        <v>0.79078099999999996</v>
      </c>
      <c r="B59">
        <v>0.89333300000000004</v>
      </c>
      <c r="C59">
        <v>2.2376E-2</v>
      </c>
      <c r="D59">
        <v>0.75820600000000005</v>
      </c>
      <c r="E59">
        <v>0.89333300000000004</v>
      </c>
      <c r="F59">
        <v>2.1694999999999999E-2</v>
      </c>
      <c r="G59">
        <v>0.79414399999999996</v>
      </c>
      <c r="H59">
        <v>0.91333299999999995</v>
      </c>
      <c r="I59">
        <v>1.2003E-2</v>
      </c>
    </row>
    <row r="60" spans="1:12" hidden="1">
      <c r="A60">
        <v>0.72873500000000002</v>
      </c>
      <c r="B60">
        <v>0.81333299999999997</v>
      </c>
      <c r="C60">
        <v>2.4341000000000002E-2</v>
      </c>
      <c r="D60">
        <v>0.75820600000000005</v>
      </c>
      <c r="E60">
        <v>0.89333300000000004</v>
      </c>
      <c r="F60">
        <v>2.4681999999999999E-2</v>
      </c>
      <c r="G60">
        <v>0.88506200000000002</v>
      </c>
      <c r="H60">
        <v>0.96666700000000005</v>
      </c>
      <c r="I60">
        <v>1.0864E-2</v>
      </c>
    </row>
    <row r="61" spans="1:12" hidden="1">
      <c r="A61">
        <v>0.77436499999999997</v>
      </c>
      <c r="B61">
        <v>0.906667</v>
      </c>
      <c r="C61">
        <v>2.1486000000000002E-2</v>
      </c>
      <c r="D61">
        <v>0.75820600000000005</v>
      </c>
      <c r="E61">
        <v>0.89333300000000004</v>
      </c>
      <c r="F61">
        <v>2.2724999999999999E-2</v>
      </c>
      <c r="G61">
        <v>0.77731700000000004</v>
      </c>
      <c r="H61">
        <v>0.88</v>
      </c>
      <c r="I61">
        <v>1.3688000000000001E-2</v>
      </c>
    </row>
    <row r="62" spans="1:12" hidden="1">
      <c r="A62">
        <v>0.80575399999999997</v>
      </c>
      <c r="B62">
        <v>0.906667</v>
      </c>
      <c r="C62">
        <v>1.9615E-2</v>
      </c>
      <c r="D62">
        <v>0.75820600000000005</v>
      </c>
      <c r="E62">
        <v>0.89333300000000004</v>
      </c>
      <c r="F62">
        <v>2.9881999999999999E-2</v>
      </c>
      <c r="G62">
        <v>0.76605699999999999</v>
      </c>
      <c r="H62">
        <v>0.9</v>
      </c>
      <c r="I62">
        <v>1.2562E-2</v>
      </c>
    </row>
    <row r="63" spans="1:12" hidden="1">
      <c r="A63">
        <v>0.81386599999999998</v>
      </c>
      <c r="B63">
        <v>0.91333299999999995</v>
      </c>
      <c r="C63">
        <v>1.4859000000000001E-2</v>
      </c>
      <c r="D63">
        <v>0.75820600000000005</v>
      </c>
      <c r="E63">
        <v>0.89333300000000004</v>
      </c>
      <c r="F63">
        <v>2.6661000000000001E-2</v>
      </c>
      <c r="G63">
        <v>0.65206399999999998</v>
      </c>
      <c r="H63">
        <v>0.82</v>
      </c>
      <c r="I63">
        <v>1.2769000000000001E-2</v>
      </c>
    </row>
    <row r="64" spans="1:12" hidden="1">
      <c r="A64">
        <v>0.749637</v>
      </c>
      <c r="B64">
        <v>0.89333300000000004</v>
      </c>
      <c r="C64">
        <v>2.0027E-2</v>
      </c>
      <c r="D64">
        <v>0.74193200000000004</v>
      </c>
      <c r="E64">
        <v>0.88666699999999998</v>
      </c>
      <c r="F64">
        <v>2.4878000000000001E-2</v>
      </c>
      <c r="G64">
        <v>0.69909600000000005</v>
      </c>
      <c r="H64">
        <v>0.80666700000000002</v>
      </c>
      <c r="I64">
        <v>1.1716000000000001E-2</v>
      </c>
    </row>
    <row r="65" spans="1:9" hidden="1">
      <c r="A65">
        <v>0.72873500000000002</v>
      </c>
      <c r="B65">
        <v>0.81333299999999997</v>
      </c>
      <c r="C65">
        <v>1.8270000000000002E-2</v>
      </c>
      <c r="D65">
        <v>0.75820600000000005</v>
      </c>
      <c r="E65">
        <v>0.89333300000000004</v>
      </c>
      <c r="F65">
        <v>2.8660000000000001E-2</v>
      </c>
      <c r="G65">
        <v>0.76605699999999999</v>
      </c>
      <c r="H65">
        <v>0.9</v>
      </c>
      <c r="I65">
        <v>1.1036000000000001E-2</v>
      </c>
    </row>
    <row r="66" spans="1:9" hidden="1">
      <c r="A66">
        <v>0.72873500000000002</v>
      </c>
      <c r="B66">
        <v>0.81333299999999997</v>
      </c>
      <c r="C66">
        <v>1.6972999999999999E-2</v>
      </c>
      <c r="D66">
        <v>0.75820600000000005</v>
      </c>
      <c r="E66">
        <v>0.89333300000000004</v>
      </c>
      <c r="F66">
        <v>3.0917E-2</v>
      </c>
      <c r="G66">
        <v>0.72728000000000004</v>
      </c>
      <c r="H66">
        <v>0.84666699999999995</v>
      </c>
      <c r="I66">
        <v>1.2975E-2</v>
      </c>
    </row>
    <row r="67" spans="1:9" hidden="1">
      <c r="A67">
        <v>0.79806699999999997</v>
      </c>
      <c r="B67">
        <v>0.9</v>
      </c>
      <c r="C67">
        <v>1.9504000000000001E-2</v>
      </c>
      <c r="D67">
        <v>0.75820600000000005</v>
      </c>
      <c r="E67">
        <v>0.89333300000000004</v>
      </c>
      <c r="F67">
        <v>2.4108999999999998E-2</v>
      </c>
      <c r="G67">
        <v>0.74365700000000001</v>
      </c>
      <c r="H67">
        <v>0.86666699999999997</v>
      </c>
      <c r="I67">
        <v>1.2390999999999999E-2</v>
      </c>
    </row>
    <row r="68" spans="1:9" hidden="1">
      <c r="A68">
        <v>0.81386599999999998</v>
      </c>
      <c r="B68">
        <v>0.91333299999999995</v>
      </c>
      <c r="C68">
        <v>1.7769E-2</v>
      </c>
      <c r="D68">
        <v>0.75820600000000005</v>
      </c>
      <c r="E68">
        <v>0.89333300000000004</v>
      </c>
      <c r="F68">
        <v>2.4108999999999998E-2</v>
      </c>
      <c r="G68">
        <v>0.71964399999999995</v>
      </c>
      <c r="H68">
        <v>0.79333299999999995</v>
      </c>
      <c r="I68">
        <v>9.7839999999999993E-3</v>
      </c>
    </row>
    <row r="69" spans="1:9" hidden="1">
      <c r="A69">
        <v>0.72873500000000002</v>
      </c>
      <c r="B69">
        <v>0.81333299999999997</v>
      </c>
      <c r="C69">
        <v>2.7814999999999999E-2</v>
      </c>
      <c r="D69">
        <v>0.75820600000000005</v>
      </c>
      <c r="E69">
        <v>0.89333300000000004</v>
      </c>
      <c r="F69">
        <v>2.6249999999999999E-2</v>
      </c>
      <c r="G69">
        <v>0.52901399999999998</v>
      </c>
      <c r="H69">
        <v>0.68666700000000003</v>
      </c>
      <c r="I69">
        <v>1.6971E-2</v>
      </c>
    </row>
    <row r="70" spans="1:9" hidden="1">
      <c r="A70">
        <v>0.72777599999999998</v>
      </c>
      <c r="B70">
        <v>0.87333300000000003</v>
      </c>
      <c r="C70">
        <v>2.1968999999999999E-2</v>
      </c>
      <c r="D70">
        <v>0.75820600000000005</v>
      </c>
      <c r="E70">
        <v>0.89333300000000004</v>
      </c>
      <c r="F70">
        <v>2.3453000000000002E-2</v>
      </c>
      <c r="G70">
        <v>0.80244800000000005</v>
      </c>
      <c r="H70">
        <v>0.92666700000000002</v>
      </c>
      <c r="I70">
        <v>1.2028E-2</v>
      </c>
    </row>
    <row r="71" spans="1:9" hidden="1">
      <c r="A71">
        <v>0.72239699999999996</v>
      </c>
      <c r="B71">
        <v>0.8</v>
      </c>
      <c r="C71">
        <v>1.891E-2</v>
      </c>
      <c r="D71">
        <v>0.75820600000000005</v>
      </c>
      <c r="E71">
        <v>0.89333300000000004</v>
      </c>
      <c r="F71">
        <v>2.5446E-2</v>
      </c>
      <c r="G71">
        <v>0.81256600000000001</v>
      </c>
      <c r="H71">
        <v>0.92666700000000002</v>
      </c>
      <c r="I71">
        <v>1.3014E-2</v>
      </c>
    </row>
    <row r="72" spans="1:9" hidden="1">
      <c r="A72">
        <v>0.81386599999999998</v>
      </c>
      <c r="B72">
        <v>0.91333299999999995</v>
      </c>
      <c r="C72">
        <v>1.7586999999999998E-2</v>
      </c>
      <c r="D72">
        <v>0.75820600000000005</v>
      </c>
      <c r="E72">
        <v>0.89333300000000004</v>
      </c>
      <c r="F72">
        <v>2.8511999999999999E-2</v>
      </c>
      <c r="G72">
        <v>0.59491899999999998</v>
      </c>
      <c r="H72">
        <v>0.54</v>
      </c>
      <c r="I72">
        <v>1.157E-2</v>
      </c>
    </row>
    <row r="73" spans="1:9" hidden="1">
      <c r="A73">
        <v>0.75078100000000003</v>
      </c>
      <c r="B73">
        <v>0.88666699999999998</v>
      </c>
      <c r="C73">
        <v>2.2467999999999998E-2</v>
      </c>
      <c r="D73">
        <v>0.75820600000000005</v>
      </c>
      <c r="E73">
        <v>0.89333300000000004</v>
      </c>
      <c r="F73">
        <v>2.2270000000000002E-2</v>
      </c>
      <c r="G73">
        <v>0.72242200000000001</v>
      </c>
      <c r="H73">
        <v>0.84</v>
      </c>
      <c r="I73">
        <v>1.0619999999999999E-2</v>
      </c>
    </row>
    <row r="74" spans="1:9" hidden="1">
      <c r="A74">
        <v>0.72873500000000002</v>
      </c>
      <c r="B74">
        <v>0.81333299999999997</v>
      </c>
      <c r="C74">
        <v>1.6275999999999999E-2</v>
      </c>
      <c r="D74">
        <v>0.75820600000000005</v>
      </c>
      <c r="E74">
        <v>0.89333300000000004</v>
      </c>
      <c r="F74">
        <v>2.3508000000000001E-2</v>
      </c>
      <c r="G74">
        <v>0.65359800000000001</v>
      </c>
      <c r="H74">
        <v>0.526667</v>
      </c>
      <c r="I74">
        <v>1.2262E-2</v>
      </c>
    </row>
    <row r="75" spans="1:9" hidden="1">
      <c r="A75">
        <v>0.79806699999999997</v>
      </c>
      <c r="B75">
        <v>0.9</v>
      </c>
      <c r="C75">
        <v>2.0041E-2</v>
      </c>
      <c r="D75">
        <v>0.75820600000000005</v>
      </c>
      <c r="E75">
        <v>0.89333300000000004</v>
      </c>
      <c r="F75">
        <v>2.7074999999999998E-2</v>
      </c>
      <c r="G75">
        <v>0.78386999999999996</v>
      </c>
      <c r="H75">
        <v>0.88666699999999998</v>
      </c>
      <c r="I75">
        <v>1.312E-2</v>
      </c>
    </row>
    <row r="76" spans="1:9" hidden="1">
      <c r="A76">
        <v>0.75078100000000003</v>
      </c>
      <c r="B76">
        <v>0.88666699999999998</v>
      </c>
      <c r="C76">
        <v>2.0985E-2</v>
      </c>
      <c r="D76">
        <v>0.75820600000000005</v>
      </c>
      <c r="E76">
        <v>0.89333300000000004</v>
      </c>
      <c r="F76">
        <v>3.1266000000000002E-2</v>
      </c>
      <c r="G76">
        <v>0.53270899999999999</v>
      </c>
      <c r="H76">
        <v>0.69333299999999998</v>
      </c>
      <c r="I76">
        <v>1.2430999999999999E-2</v>
      </c>
    </row>
    <row r="77" spans="1:9" hidden="1">
      <c r="A77">
        <v>0.79806699999999997</v>
      </c>
      <c r="B77">
        <v>0.9</v>
      </c>
      <c r="C77">
        <v>2.2714999999999999E-2</v>
      </c>
      <c r="D77">
        <v>0.75820600000000005</v>
      </c>
      <c r="E77">
        <v>0.89333300000000004</v>
      </c>
      <c r="F77">
        <v>2.6408999999999998E-2</v>
      </c>
      <c r="G77">
        <v>0.70666300000000004</v>
      </c>
      <c r="H77">
        <v>0.82</v>
      </c>
      <c r="I77">
        <v>1.4683E-2</v>
      </c>
    </row>
    <row r="78" spans="1:9" hidden="1">
      <c r="A78">
        <v>0.72873500000000002</v>
      </c>
      <c r="B78">
        <v>0.81333299999999997</v>
      </c>
      <c r="C78">
        <v>2.4431000000000001E-2</v>
      </c>
      <c r="D78">
        <v>0.75820600000000005</v>
      </c>
      <c r="E78">
        <v>0.89333300000000004</v>
      </c>
      <c r="F78">
        <v>2.2374000000000002E-2</v>
      </c>
      <c r="G78">
        <v>0.74193200000000004</v>
      </c>
      <c r="H78">
        <v>0.88666699999999998</v>
      </c>
      <c r="I78">
        <v>1.1865000000000001E-2</v>
      </c>
    </row>
    <row r="79" spans="1:9" hidden="1">
      <c r="A79">
        <v>0.79078099999999996</v>
      </c>
      <c r="B79">
        <v>0.89333300000000004</v>
      </c>
      <c r="C79">
        <v>2.2748000000000001E-2</v>
      </c>
      <c r="D79">
        <v>0.75820600000000005</v>
      </c>
      <c r="E79">
        <v>0.89333300000000004</v>
      </c>
      <c r="F79">
        <v>2.6164E-2</v>
      </c>
      <c r="G79">
        <v>0.86226999999999998</v>
      </c>
      <c r="H79">
        <v>0.96</v>
      </c>
      <c r="I79">
        <v>1.1413E-2</v>
      </c>
    </row>
    <row r="80" spans="1:9" hidden="1">
      <c r="A80">
        <v>0.50076100000000001</v>
      </c>
      <c r="B80">
        <v>0.76666699999999999</v>
      </c>
      <c r="C80">
        <v>1.7353E-2</v>
      </c>
      <c r="D80">
        <v>0.75820600000000005</v>
      </c>
      <c r="E80">
        <v>0.89333300000000004</v>
      </c>
      <c r="F80">
        <v>2.7161000000000001E-2</v>
      </c>
      <c r="G80">
        <v>0.79806699999999997</v>
      </c>
      <c r="H80">
        <v>0.9</v>
      </c>
      <c r="I80">
        <v>1.1143E-2</v>
      </c>
    </row>
    <row r="81" spans="1:9" hidden="1">
      <c r="A81">
        <v>0.79078099999999996</v>
      </c>
      <c r="B81">
        <v>0.89333300000000004</v>
      </c>
      <c r="C81">
        <v>1.7569999999999999E-2</v>
      </c>
      <c r="D81">
        <v>0.75820600000000005</v>
      </c>
      <c r="E81">
        <v>0.89333300000000004</v>
      </c>
      <c r="F81">
        <v>2.1967E-2</v>
      </c>
      <c r="G81">
        <v>0.79078099999999996</v>
      </c>
      <c r="H81">
        <v>0.89333300000000004</v>
      </c>
      <c r="I81">
        <v>1.2371999999999999E-2</v>
      </c>
    </row>
    <row r="82" spans="1:9" hidden="1">
      <c r="A82">
        <v>0.72728000000000004</v>
      </c>
      <c r="B82">
        <v>0.84666699999999995</v>
      </c>
      <c r="C82">
        <v>1.8851E-2</v>
      </c>
      <c r="D82">
        <v>0.75820600000000005</v>
      </c>
      <c r="E82">
        <v>0.89333300000000004</v>
      </c>
      <c r="F82">
        <v>2.819E-2</v>
      </c>
      <c r="G82">
        <v>0.81386599999999998</v>
      </c>
      <c r="H82">
        <v>0.91333299999999995</v>
      </c>
      <c r="I82">
        <v>1.0012E-2</v>
      </c>
    </row>
    <row r="83" spans="1:9" hidden="1">
      <c r="A83">
        <v>0.75820600000000005</v>
      </c>
      <c r="B83">
        <v>0.89333300000000004</v>
      </c>
      <c r="C83">
        <v>2.4572E-2</v>
      </c>
      <c r="D83">
        <v>0.75820600000000005</v>
      </c>
      <c r="E83">
        <v>0.89333300000000004</v>
      </c>
      <c r="F83">
        <v>2.6585000000000001E-2</v>
      </c>
      <c r="G83">
        <v>0.73530300000000004</v>
      </c>
      <c r="H83">
        <v>0.88666699999999998</v>
      </c>
      <c r="I83">
        <v>1.1831E-2</v>
      </c>
    </row>
    <row r="84" spans="1:9" hidden="1">
      <c r="A84">
        <v>0.79188599999999998</v>
      </c>
      <c r="B84">
        <v>0.92666700000000002</v>
      </c>
      <c r="C84">
        <v>1.6847000000000001E-2</v>
      </c>
      <c r="D84">
        <v>0.75820600000000005</v>
      </c>
      <c r="E84">
        <v>0.89333300000000004</v>
      </c>
      <c r="F84">
        <v>2.1947999999999999E-2</v>
      </c>
      <c r="G84">
        <v>0.79806699999999997</v>
      </c>
      <c r="H84">
        <v>0.9</v>
      </c>
      <c r="I84">
        <v>1.2865E-2</v>
      </c>
    </row>
    <row r="85" spans="1:9" hidden="1">
      <c r="A85">
        <v>0.72873500000000002</v>
      </c>
      <c r="B85">
        <v>0.81333299999999997</v>
      </c>
      <c r="C85">
        <v>2.1236999999999999E-2</v>
      </c>
      <c r="D85">
        <v>0.75820600000000005</v>
      </c>
      <c r="E85">
        <v>0.89333300000000004</v>
      </c>
      <c r="F85">
        <v>2.7651999999999999E-2</v>
      </c>
      <c r="G85">
        <v>0.71392500000000003</v>
      </c>
      <c r="H85">
        <v>0.84666699999999995</v>
      </c>
      <c r="I85">
        <v>1.6633999999999999E-2</v>
      </c>
    </row>
    <row r="86" spans="1:9" hidden="1">
      <c r="A86">
        <v>0.77731700000000004</v>
      </c>
      <c r="B86">
        <v>0.88</v>
      </c>
      <c r="C86">
        <v>2.2329000000000002E-2</v>
      </c>
      <c r="D86">
        <v>0.75820600000000005</v>
      </c>
      <c r="E86">
        <v>0.89333300000000004</v>
      </c>
      <c r="F86">
        <v>2.7479E-2</v>
      </c>
      <c r="G86">
        <v>0.732433</v>
      </c>
      <c r="H86">
        <v>0.85333300000000001</v>
      </c>
      <c r="I86">
        <v>1.1277000000000001E-2</v>
      </c>
    </row>
    <row r="87" spans="1:9" hidden="1">
      <c r="A87">
        <v>0.81386599999999998</v>
      </c>
      <c r="B87">
        <v>0.91333299999999995</v>
      </c>
      <c r="C87">
        <v>2.2237E-2</v>
      </c>
      <c r="D87">
        <v>0.75182700000000002</v>
      </c>
      <c r="E87">
        <v>0.9</v>
      </c>
      <c r="F87">
        <v>2.7099999999999999E-2</v>
      </c>
      <c r="G87">
        <v>0.64247699999999996</v>
      </c>
      <c r="H87">
        <v>0.74666699999999997</v>
      </c>
      <c r="I87">
        <v>1.1297E-2</v>
      </c>
    </row>
    <row r="88" spans="1:9" hidden="1">
      <c r="A88">
        <v>0.757131</v>
      </c>
      <c r="B88">
        <v>0.906667</v>
      </c>
      <c r="C88">
        <v>1.6885000000000001E-2</v>
      </c>
      <c r="D88">
        <v>0.75820600000000005</v>
      </c>
      <c r="E88">
        <v>0.89333300000000004</v>
      </c>
      <c r="F88">
        <v>2.4464E-2</v>
      </c>
      <c r="G88">
        <v>0.79414399999999996</v>
      </c>
      <c r="H88">
        <v>0.91333299999999995</v>
      </c>
      <c r="I88">
        <v>1.2777999999999999E-2</v>
      </c>
    </row>
    <row r="89" spans="1:9" hidden="1">
      <c r="A89">
        <v>0.70814200000000005</v>
      </c>
      <c r="B89">
        <v>0.86666699999999997</v>
      </c>
      <c r="C89">
        <v>2.0615000000000001E-2</v>
      </c>
      <c r="D89">
        <v>0.75820600000000005</v>
      </c>
      <c r="E89">
        <v>0.89333300000000004</v>
      </c>
      <c r="F89">
        <v>2.9724E-2</v>
      </c>
      <c r="G89">
        <v>0.79078099999999996</v>
      </c>
      <c r="H89">
        <v>0.89333300000000004</v>
      </c>
      <c r="I89">
        <v>1.2175E-2</v>
      </c>
    </row>
    <row r="90" spans="1:9" hidden="1">
      <c r="A90">
        <v>0.70041200000000003</v>
      </c>
      <c r="B90">
        <v>0.86666699999999997</v>
      </c>
      <c r="C90">
        <v>2.3885E-2</v>
      </c>
      <c r="D90">
        <v>0.75820600000000005</v>
      </c>
      <c r="E90">
        <v>0.89333300000000004</v>
      </c>
      <c r="F90">
        <v>2.3628E-2</v>
      </c>
      <c r="G90">
        <v>0.89808699999999997</v>
      </c>
      <c r="H90">
        <v>0.973333</v>
      </c>
      <c r="I90">
        <v>1.3301E-2</v>
      </c>
    </row>
    <row r="91" spans="1:9" hidden="1">
      <c r="A91">
        <v>0.73465400000000003</v>
      </c>
      <c r="B91">
        <v>0.88</v>
      </c>
      <c r="C91">
        <v>2.0435999999999999E-2</v>
      </c>
      <c r="D91">
        <v>0.75078100000000003</v>
      </c>
      <c r="E91">
        <v>0.88666699999999998</v>
      </c>
      <c r="F91">
        <v>2.6152999999999999E-2</v>
      </c>
      <c r="G91">
        <v>0.76297499999999996</v>
      </c>
      <c r="H91">
        <v>0.88666699999999998</v>
      </c>
      <c r="I91">
        <v>1.2817E-2</v>
      </c>
    </row>
    <row r="92" spans="1:9" hidden="1">
      <c r="A92">
        <v>0.74193200000000004</v>
      </c>
      <c r="B92">
        <v>0.88666699999999998</v>
      </c>
      <c r="C92">
        <v>1.7652000000000001E-2</v>
      </c>
      <c r="D92">
        <v>0.75820600000000005</v>
      </c>
      <c r="E92">
        <v>0.89333300000000004</v>
      </c>
      <c r="F92">
        <v>2.5146999999999999E-2</v>
      </c>
      <c r="G92">
        <v>0.65238300000000005</v>
      </c>
      <c r="H92">
        <v>0.51333300000000004</v>
      </c>
      <c r="I92">
        <v>1.3634E-2</v>
      </c>
    </row>
    <row r="93" spans="1:9" hidden="1">
      <c r="A93">
        <v>0.756185</v>
      </c>
      <c r="B93">
        <v>0.88</v>
      </c>
      <c r="C93">
        <v>2.6041999999999999E-2</v>
      </c>
      <c r="D93">
        <v>0.75820600000000005</v>
      </c>
      <c r="E93">
        <v>0.89333300000000004</v>
      </c>
      <c r="F93">
        <v>2.3040999999999999E-2</v>
      </c>
      <c r="G93">
        <v>0.74763500000000005</v>
      </c>
      <c r="H93">
        <v>0.9</v>
      </c>
      <c r="I93">
        <v>1.0487E-2</v>
      </c>
    </row>
    <row r="94" spans="1:9" hidden="1">
      <c r="A94">
        <v>0.79188599999999998</v>
      </c>
      <c r="B94">
        <v>0.92666700000000002</v>
      </c>
      <c r="C94">
        <v>2.0549000000000001E-2</v>
      </c>
      <c r="D94">
        <v>0.75820600000000005</v>
      </c>
      <c r="E94">
        <v>0.89333300000000004</v>
      </c>
      <c r="F94">
        <v>2.5569000000000001E-2</v>
      </c>
      <c r="G94">
        <v>0.77770600000000001</v>
      </c>
      <c r="H94">
        <v>0.9</v>
      </c>
      <c r="I94">
        <v>1.2211E-2</v>
      </c>
    </row>
    <row r="95" spans="1:9" hidden="1">
      <c r="A95">
        <v>0.72873500000000002</v>
      </c>
      <c r="B95">
        <v>0.81333299999999997</v>
      </c>
      <c r="C95">
        <v>2.1007999999999999E-2</v>
      </c>
      <c r="D95">
        <v>0.75820600000000005</v>
      </c>
      <c r="E95">
        <v>0.89333300000000004</v>
      </c>
      <c r="F95">
        <v>2.682E-2</v>
      </c>
      <c r="G95">
        <v>0.75820600000000005</v>
      </c>
      <c r="H95">
        <v>0.89333300000000004</v>
      </c>
      <c r="I95">
        <v>1.2489999999999999E-2</v>
      </c>
    </row>
    <row r="96" spans="1:9" hidden="1">
      <c r="A96">
        <v>0.78569599999999995</v>
      </c>
      <c r="B96">
        <v>0.906667</v>
      </c>
      <c r="C96">
        <v>2.3903000000000001E-2</v>
      </c>
      <c r="D96">
        <v>0.75820600000000005</v>
      </c>
      <c r="E96">
        <v>0.89333300000000004</v>
      </c>
      <c r="F96">
        <v>3.1385000000000003E-2</v>
      </c>
      <c r="G96">
        <v>0.73710500000000001</v>
      </c>
      <c r="H96">
        <v>0.87333300000000003</v>
      </c>
      <c r="I96">
        <v>1.0562999999999999E-2</v>
      </c>
    </row>
    <row r="97" spans="1:12" hidden="1">
      <c r="A97">
        <v>0.73788799999999999</v>
      </c>
      <c r="B97">
        <v>0.86</v>
      </c>
      <c r="C97">
        <v>1.7835E-2</v>
      </c>
      <c r="D97">
        <v>0.75820600000000005</v>
      </c>
      <c r="E97">
        <v>0.89333300000000004</v>
      </c>
      <c r="F97">
        <v>2.5409999999999999E-2</v>
      </c>
      <c r="G97">
        <v>0.80379699999999998</v>
      </c>
      <c r="H97">
        <v>0.93333299999999997</v>
      </c>
      <c r="I97">
        <v>1.1967E-2</v>
      </c>
    </row>
    <row r="98" spans="1:12" hidden="1">
      <c r="A98">
        <v>0.81386599999999998</v>
      </c>
      <c r="B98">
        <v>0.91333299999999995</v>
      </c>
      <c r="C98">
        <v>1.8641000000000001E-2</v>
      </c>
      <c r="D98">
        <v>0.75078100000000003</v>
      </c>
      <c r="E98">
        <v>0.88666699999999998</v>
      </c>
      <c r="F98">
        <v>3.1151000000000002E-2</v>
      </c>
      <c r="G98">
        <v>0.49340899999999999</v>
      </c>
      <c r="H98">
        <v>0.67333299999999996</v>
      </c>
      <c r="I98">
        <v>1.8069000000000002E-2</v>
      </c>
    </row>
    <row r="99" spans="1:12" hidden="1">
      <c r="A99">
        <v>0.72777599999999998</v>
      </c>
      <c r="B99">
        <v>0.87333300000000003</v>
      </c>
      <c r="C99">
        <v>1.6164999999999999E-2</v>
      </c>
      <c r="D99">
        <v>0.75820600000000005</v>
      </c>
      <c r="E99">
        <v>0.89333300000000004</v>
      </c>
      <c r="F99">
        <v>2.2676999999999999E-2</v>
      </c>
      <c r="G99">
        <v>0.783169</v>
      </c>
      <c r="H99">
        <v>0.91333299999999995</v>
      </c>
      <c r="I99">
        <v>1.5741999999999999E-2</v>
      </c>
    </row>
    <row r="100" spans="1:12" hidden="1">
      <c r="A100">
        <v>0.75820600000000005</v>
      </c>
      <c r="B100">
        <v>0.89333300000000004</v>
      </c>
      <c r="C100">
        <v>1.6608999999999999E-2</v>
      </c>
      <c r="D100">
        <v>0.75820600000000005</v>
      </c>
      <c r="E100">
        <v>0.89333300000000004</v>
      </c>
      <c r="F100">
        <v>3.0067E-2</v>
      </c>
      <c r="G100">
        <v>0.74029999999999996</v>
      </c>
      <c r="H100">
        <v>0.83333299999999999</v>
      </c>
      <c r="I100">
        <v>1.1802E-2</v>
      </c>
    </row>
    <row r="101" spans="1:12" hidden="1">
      <c r="A101">
        <v>0.75078100000000003</v>
      </c>
      <c r="B101">
        <v>0.88666699999999998</v>
      </c>
      <c r="C101">
        <v>1.8055000000000002E-2</v>
      </c>
      <c r="D101">
        <v>0.75820600000000005</v>
      </c>
      <c r="E101">
        <v>0.89333300000000004</v>
      </c>
      <c r="F101">
        <v>2.4612999999999999E-2</v>
      </c>
      <c r="G101">
        <v>0.78569599999999995</v>
      </c>
      <c r="H101">
        <v>0.906667</v>
      </c>
      <c r="I101">
        <v>1.1501000000000001E-2</v>
      </c>
    </row>
    <row r="102" spans="1:12" hidden="1">
      <c r="A102">
        <v>0.77014099999999996</v>
      </c>
      <c r="B102">
        <v>0.89333300000000004</v>
      </c>
      <c r="C102">
        <v>1.9455E-2</v>
      </c>
      <c r="D102">
        <v>0.75820600000000005</v>
      </c>
      <c r="E102">
        <v>0.89333300000000004</v>
      </c>
      <c r="F102">
        <v>3.7566000000000002E-2</v>
      </c>
      <c r="G102">
        <v>0.75437200000000004</v>
      </c>
      <c r="H102">
        <v>0.85333300000000001</v>
      </c>
      <c r="I102">
        <v>1.6403999999999998E-2</v>
      </c>
    </row>
    <row r="103" spans="1:12">
      <c r="A103" t="s">
        <v>33</v>
      </c>
      <c r="D103">
        <v>0.76357152000000017</v>
      </c>
      <c r="E103">
        <v>0.89546663999999931</v>
      </c>
      <c r="F103">
        <v>2.1296180000000001E-2</v>
      </c>
      <c r="G103">
        <v>0.7579090000000005</v>
      </c>
      <c r="H103">
        <v>0.89306635999999917</v>
      </c>
      <c r="I103">
        <v>2.672465999999999E-2</v>
      </c>
      <c r="J103">
        <v>0.75266864000000011</v>
      </c>
      <c r="K103">
        <v>0.86933337999999993</v>
      </c>
      <c r="L103">
        <v>1.2359280000000004E-2</v>
      </c>
    </row>
    <row r="104" spans="1:12" hidden="1">
      <c r="A104">
        <v>0.75820600000000005</v>
      </c>
      <c r="B104">
        <v>0.89333300000000004</v>
      </c>
      <c r="C104">
        <v>1.9311999999999999E-2</v>
      </c>
      <c r="D104">
        <v>0.75820600000000005</v>
      </c>
      <c r="E104">
        <v>0.89333300000000004</v>
      </c>
      <c r="F104">
        <v>2.7394999999999999E-2</v>
      </c>
      <c r="G104">
        <v>0.80575399999999997</v>
      </c>
      <c r="H104">
        <v>0.906667</v>
      </c>
      <c r="I104">
        <v>1.0888E-2</v>
      </c>
    </row>
    <row r="105" spans="1:12" hidden="1">
      <c r="A105">
        <v>0.75078100000000003</v>
      </c>
      <c r="B105">
        <v>0.88666699999999998</v>
      </c>
      <c r="C105">
        <v>1.9559E-2</v>
      </c>
      <c r="D105">
        <v>0.75820600000000005</v>
      </c>
      <c r="E105">
        <v>0.89333300000000004</v>
      </c>
      <c r="F105">
        <v>2.6327E-2</v>
      </c>
      <c r="G105">
        <v>0.66365799999999997</v>
      </c>
      <c r="H105">
        <v>0.84</v>
      </c>
      <c r="I105">
        <v>1.388E-2</v>
      </c>
    </row>
    <row r="106" spans="1:12" hidden="1">
      <c r="A106">
        <v>0.81386599999999998</v>
      </c>
      <c r="B106">
        <v>0.91333299999999995</v>
      </c>
      <c r="C106">
        <v>1.7898000000000001E-2</v>
      </c>
      <c r="D106">
        <v>0.75820600000000005</v>
      </c>
      <c r="E106">
        <v>0.89333300000000004</v>
      </c>
      <c r="F106">
        <v>2.6473E-2</v>
      </c>
      <c r="G106">
        <v>0.72003099999999998</v>
      </c>
      <c r="H106">
        <v>0.84</v>
      </c>
      <c r="I106">
        <v>1.1070999999999999E-2</v>
      </c>
    </row>
    <row r="107" spans="1:12" hidden="1">
      <c r="A107">
        <v>0.75078100000000003</v>
      </c>
      <c r="B107">
        <v>0.88666699999999998</v>
      </c>
      <c r="C107">
        <v>2.2662000000000002E-2</v>
      </c>
      <c r="D107">
        <v>0.75820600000000005</v>
      </c>
      <c r="E107">
        <v>0.89333300000000004</v>
      </c>
      <c r="F107">
        <v>2.8216000000000001E-2</v>
      </c>
      <c r="G107">
        <v>0.732433</v>
      </c>
      <c r="H107">
        <v>0.85333300000000001</v>
      </c>
      <c r="I107">
        <v>1.2647E-2</v>
      </c>
    </row>
    <row r="108" spans="1:12" hidden="1">
      <c r="A108">
        <v>0.79806699999999997</v>
      </c>
      <c r="B108">
        <v>0.9</v>
      </c>
      <c r="C108">
        <v>2.2356000000000001E-2</v>
      </c>
      <c r="D108">
        <v>0.75820600000000005</v>
      </c>
      <c r="E108">
        <v>0.89333300000000004</v>
      </c>
      <c r="F108">
        <v>2.4469999999999999E-2</v>
      </c>
      <c r="G108">
        <v>0.79806699999999997</v>
      </c>
      <c r="H108">
        <v>0.9</v>
      </c>
      <c r="I108">
        <v>1.1421000000000001E-2</v>
      </c>
    </row>
    <row r="109" spans="1:12" hidden="1">
      <c r="A109">
        <v>0.76605699999999999</v>
      </c>
      <c r="B109">
        <v>0.9</v>
      </c>
      <c r="C109">
        <v>2.2204000000000002E-2</v>
      </c>
      <c r="D109">
        <v>0.75820600000000005</v>
      </c>
      <c r="E109">
        <v>0.89333300000000004</v>
      </c>
      <c r="F109">
        <v>2.7560999999999999E-2</v>
      </c>
      <c r="G109">
        <v>0.76297499999999996</v>
      </c>
      <c r="H109">
        <v>0.88666699999999998</v>
      </c>
      <c r="I109">
        <v>1.1922E-2</v>
      </c>
    </row>
    <row r="110" spans="1:12" hidden="1">
      <c r="A110">
        <v>0.75820600000000005</v>
      </c>
      <c r="B110">
        <v>0.89333300000000004</v>
      </c>
      <c r="C110">
        <v>1.6799000000000001E-2</v>
      </c>
      <c r="D110">
        <v>0.75820600000000005</v>
      </c>
      <c r="E110">
        <v>0.89333300000000004</v>
      </c>
      <c r="F110">
        <v>3.1461000000000003E-2</v>
      </c>
      <c r="G110">
        <v>0.77770600000000001</v>
      </c>
      <c r="H110">
        <v>0.9</v>
      </c>
      <c r="I110">
        <v>9.9480000000000002E-3</v>
      </c>
    </row>
    <row r="111" spans="1:12" hidden="1">
      <c r="A111">
        <v>0.75078100000000003</v>
      </c>
      <c r="B111">
        <v>0.88666699999999998</v>
      </c>
      <c r="C111">
        <v>2.0215E-2</v>
      </c>
      <c r="D111">
        <v>0.75820600000000005</v>
      </c>
      <c r="E111">
        <v>0.89333300000000004</v>
      </c>
      <c r="F111">
        <v>2.9871000000000002E-2</v>
      </c>
      <c r="G111">
        <v>0.72728000000000004</v>
      </c>
      <c r="H111">
        <v>0.84666699999999995</v>
      </c>
      <c r="I111">
        <v>1.1683000000000001E-2</v>
      </c>
    </row>
    <row r="112" spans="1:12" hidden="1">
      <c r="A112">
        <v>0.74193200000000004</v>
      </c>
      <c r="B112">
        <v>0.88666699999999998</v>
      </c>
      <c r="C112">
        <v>2.0371E-2</v>
      </c>
      <c r="D112">
        <v>0.75820600000000005</v>
      </c>
      <c r="E112">
        <v>0.89333300000000004</v>
      </c>
      <c r="F112">
        <v>2.7331999999999999E-2</v>
      </c>
      <c r="G112">
        <v>0.75078100000000003</v>
      </c>
      <c r="H112">
        <v>0.88666699999999998</v>
      </c>
      <c r="I112">
        <v>1.149E-2</v>
      </c>
    </row>
    <row r="113" spans="1:9" hidden="1">
      <c r="A113">
        <v>0.75820600000000005</v>
      </c>
      <c r="B113">
        <v>0.89333300000000004</v>
      </c>
      <c r="C113">
        <v>1.9463999999999999E-2</v>
      </c>
      <c r="D113">
        <v>0.75820600000000005</v>
      </c>
      <c r="E113">
        <v>0.89333300000000004</v>
      </c>
      <c r="F113">
        <v>2.5239999999999999E-2</v>
      </c>
      <c r="G113">
        <v>0.74193200000000004</v>
      </c>
      <c r="H113">
        <v>0.88666699999999998</v>
      </c>
      <c r="I113">
        <v>1.2141000000000001E-2</v>
      </c>
    </row>
    <row r="114" spans="1:9" hidden="1">
      <c r="A114">
        <v>0.80575399999999997</v>
      </c>
      <c r="B114">
        <v>0.906667</v>
      </c>
      <c r="C114">
        <v>1.8482999999999999E-2</v>
      </c>
      <c r="D114">
        <v>0.75820600000000005</v>
      </c>
      <c r="E114">
        <v>0.89333300000000004</v>
      </c>
      <c r="F114">
        <v>2.5981000000000001E-2</v>
      </c>
      <c r="G114">
        <v>0.77734000000000003</v>
      </c>
      <c r="H114">
        <v>0.92</v>
      </c>
      <c r="I114">
        <v>1.4945E-2</v>
      </c>
    </row>
    <row r="115" spans="1:9" hidden="1">
      <c r="A115">
        <v>0.76605699999999999</v>
      </c>
      <c r="B115">
        <v>0.9</v>
      </c>
      <c r="C115">
        <v>2.4445999999999999E-2</v>
      </c>
      <c r="D115">
        <v>0.75820600000000005</v>
      </c>
      <c r="E115">
        <v>0.89333300000000004</v>
      </c>
      <c r="F115">
        <v>2.4457E-2</v>
      </c>
      <c r="G115">
        <v>0.75078100000000003</v>
      </c>
      <c r="H115">
        <v>0.88666699999999998</v>
      </c>
      <c r="I115">
        <v>1.1213000000000001E-2</v>
      </c>
    </row>
    <row r="116" spans="1:9" hidden="1">
      <c r="A116">
        <v>0.75820600000000005</v>
      </c>
      <c r="B116">
        <v>0.89333300000000004</v>
      </c>
      <c r="C116">
        <v>2.2183000000000001E-2</v>
      </c>
      <c r="D116">
        <v>0.75820600000000005</v>
      </c>
      <c r="E116">
        <v>0.89333300000000004</v>
      </c>
      <c r="F116">
        <v>2.6602000000000001E-2</v>
      </c>
      <c r="G116">
        <v>0.75182700000000002</v>
      </c>
      <c r="H116">
        <v>0.9</v>
      </c>
      <c r="I116">
        <v>9.9059999999999999E-3</v>
      </c>
    </row>
    <row r="117" spans="1:9" hidden="1">
      <c r="A117">
        <v>0.76605699999999999</v>
      </c>
      <c r="B117">
        <v>0.9</v>
      </c>
      <c r="C117">
        <v>2.6280000000000001E-2</v>
      </c>
      <c r="D117">
        <v>0.75820600000000005</v>
      </c>
      <c r="E117">
        <v>0.89333300000000004</v>
      </c>
      <c r="F117">
        <v>2.4258999999999999E-2</v>
      </c>
      <c r="G117">
        <v>0.77436499999999997</v>
      </c>
      <c r="H117">
        <v>0.906667</v>
      </c>
      <c r="I117">
        <v>1.0886E-2</v>
      </c>
    </row>
    <row r="118" spans="1:9" hidden="1">
      <c r="A118">
        <v>0.76605699999999999</v>
      </c>
      <c r="B118">
        <v>0.9</v>
      </c>
      <c r="C118">
        <v>1.7295999999999999E-2</v>
      </c>
      <c r="D118">
        <v>0.75820600000000005</v>
      </c>
      <c r="E118">
        <v>0.89333300000000004</v>
      </c>
      <c r="F118">
        <v>2.4947E-2</v>
      </c>
      <c r="G118">
        <v>0.73465400000000003</v>
      </c>
      <c r="H118">
        <v>0.88</v>
      </c>
      <c r="I118">
        <v>1.3501000000000001E-2</v>
      </c>
    </row>
    <row r="119" spans="1:9" hidden="1">
      <c r="A119">
        <v>0.766459</v>
      </c>
      <c r="B119">
        <v>0.906667</v>
      </c>
      <c r="C119">
        <v>2.0410999999999999E-2</v>
      </c>
      <c r="D119">
        <v>0.75820600000000005</v>
      </c>
      <c r="E119">
        <v>0.89333300000000004</v>
      </c>
      <c r="F119">
        <v>3.2073999999999998E-2</v>
      </c>
      <c r="G119">
        <v>0.77731700000000004</v>
      </c>
      <c r="H119">
        <v>0.88</v>
      </c>
      <c r="I119">
        <v>1.3225000000000001E-2</v>
      </c>
    </row>
    <row r="120" spans="1:9" hidden="1">
      <c r="A120">
        <v>0.74763500000000005</v>
      </c>
      <c r="B120">
        <v>0.9</v>
      </c>
      <c r="C120">
        <v>2.5198000000000002E-2</v>
      </c>
      <c r="D120">
        <v>0.75820600000000005</v>
      </c>
      <c r="E120">
        <v>0.89333300000000004</v>
      </c>
      <c r="F120">
        <v>2.5744E-2</v>
      </c>
      <c r="G120">
        <v>0.77819799999999995</v>
      </c>
      <c r="H120">
        <v>0.92</v>
      </c>
      <c r="I120">
        <v>1.3332999999999999E-2</v>
      </c>
    </row>
    <row r="121" spans="1:9" hidden="1">
      <c r="A121">
        <v>0.75078100000000003</v>
      </c>
      <c r="B121">
        <v>0.88666699999999998</v>
      </c>
      <c r="C121">
        <v>1.6379999999999999E-2</v>
      </c>
      <c r="D121">
        <v>0.75820600000000005</v>
      </c>
      <c r="E121">
        <v>0.89333300000000004</v>
      </c>
      <c r="F121">
        <v>3.1712999999999998E-2</v>
      </c>
      <c r="G121">
        <v>0.75820600000000005</v>
      </c>
      <c r="H121">
        <v>0.89333300000000004</v>
      </c>
      <c r="I121">
        <v>1.3211000000000001E-2</v>
      </c>
    </row>
    <row r="122" spans="1:9" hidden="1">
      <c r="A122">
        <v>0.75182700000000002</v>
      </c>
      <c r="B122">
        <v>0.9</v>
      </c>
      <c r="C122">
        <v>2.5597000000000002E-2</v>
      </c>
      <c r="D122">
        <v>0.75820600000000005</v>
      </c>
      <c r="E122">
        <v>0.89333300000000004</v>
      </c>
      <c r="F122">
        <v>2.6678E-2</v>
      </c>
      <c r="G122">
        <v>0.80244800000000005</v>
      </c>
      <c r="H122">
        <v>0.92666700000000002</v>
      </c>
      <c r="I122">
        <v>1.3136E-2</v>
      </c>
    </row>
    <row r="123" spans="1:9" hidden="1">
      <c r="A123">
        <v>0.76605699999999999</v>
      </c>
      <c r="B123">
        <v>0.9</v>
      </c>
      <c r="C123">
        <v>2.0844000000000001E-2</v>
      </c>
      <c r="D123">
        <v>0.75820600000000005</v>
      </c>
      <c r="E123">
        <v>0.89333300000000004</v>
      </c>
      <c r="F123">
        <v>2.8545000000000001E-2</v>
      </c>
      <c r="G123">
        <v>0.652887</v>
      </c>
      <c r="H123">
        <v>0.52</v>
      </c>
      <c r="I123">
        <v>1.4229E-2</v>
      </c>
    </row>
    <row r="124" spans="1:9" hidden="1">
      <c r="A124">
        <v>0.77014099999999996</v>
      </c>
      <c r="B124">
        <v>0.89333300000000004</v>
      </c>
      <c r="C124">
        <v>1.8328000000000001E-2</v>
      </c>
      <c r="D124">
        <v>0.75820600000000005</v>
      </c>
      <c r="E124">
        <v>0.89333300000000004</v>
      </c>
      <c r="F124">
        <v>2.2841E-2</v>
      </c>
      <c r="G124">
        <v>0.84110700000000005</v>
      </c>
      <c r="H124">
        <v>0.93333299999999997</v>
      </c>
      <c r="I124">
        <v>1.2185E-2</v>
      </c>
    </row>
    <row r="125" spans="1:9" hidden="1">
      <c r="A125">
        <v>0.80575399999999997</v>
      </c>
      <c r="B125">
        <v>0.906667</v>
      </c>
      <c r="C125">
        <v>2.1208000000000001E-2</v>
      </c>
      <c r="D125">
        <v>0.75820600000000005</v>
      </c>
      <c r="E125">
        <v>0.89333300000000004</v>
      </c>
      <c r="F125">
        <v>2.6297999999999998E-2</v>
      </c>
      <c r="G125">
        <v>0.74763500000000005</v>
      </c>
      <c r="H125">
        <v>0.9</v>
      </c>
      <c r="I125">
        <v>1.0625000000000001E-2</v>
      </c>
    </row>
    <row r="126" spans="1:9" hidden="1">
      <c r="A126">
        <v>0.72251500000000002</v>
      </c>
      <c r="B126">
        <v>0.88</v>
      </c>
      <c r="C126">
        <v>2.0480999999999999E-2</v>
      </c>
      <c r="D126">
        <v>0.75820600000000005</v>
      </c>
      <c r="E126">
        <v>0.89333300000000004</v>
      </c>
      <c r="F126">
        <v>2.4809000000000001E-2</v>
      </c>
      <c r="G126">
        <v>0.80575399999999997</v>
      </c>
      <c r="H126">
        <v>0.906667</v>
      </c>
      <c r="I126">
        <v>1.248E-2</v>
      </c>
    </row>
    <row r="127" spans="1:9" hidden="1">
      <c r="A127">
        <v>0.75820600000000005</v>
      </c>
      <c r="B127">
        <v>0.89333300000000004</v>
      </c>
      <c r="C127">
        <v>2.3858000000000001E-2</v>
      </c>
      <c r="D127">
        <v>0.75078100000000003</v>
      </c>
      <c r="E127">
        <v>0.88666699999999998</v>
      </c>
      <c r="F127">
        <v>2.5675E-2</v>
      </c>
      <c r="G127">
        <v>0.80308599999999997</v>
      </c>
      <c r="H127">
        <v>0.92</v>
      </c>
      <c r="I127">
        <v>1.1083000000000001E-2</v>
      </c>
    </row>
    <row r="128" spans="1:9" hidden="1">
      <c r="A128">
        <v>0.75820600000000005</v>
      </c>
      <c r="B128">
        <v>0.89333300000000004</v>
      </c>
      <c r="C128">
        <v>2.12E-2</v>
      </c>
      <c r="D128">
        <v>0.75820600000000005</v>
      </c>
      <c r="E128">
        <v>0.89333300000000004</v>
      </c>
      <c r="F128">
        <v>2.5794000000000001E-2</v>
      </c>
      <c r="G128">
        <v>0.766459</v>
      </c>
      <c r="H128">
        <v>0.906667</v>
      </c>
      <c r="I128">
        <v>1.2024999999999999E-2</v>
      </c>
    </row>
    <row r="129" spans="1:9" hidden="1">
      <c r="A129">
        <v>0.73465400000000003</v>
      </c>
      <c r="B129">
        <v>0.88</v>
      </c>
      <c r="C129">
        <v>1.7839000000000001E-2</v>
      </c>
      <c r="D129">
        <v>0.75820600000000005</v>
      </c>
      <c r="E129">
        <v>0.89333300000000004</v>
      </c>
      <c r="F129">
        <v>2.7711E-2</v>
      </c>
      <c r="G129">
        <v>0.76297499999999996</v>
      </c>
      <c r="H129">
        <v>0.88666699999999998</v>
      </c>
      <c r="I129">
        <v>1.2992999999999999E-2</v>
      </c>
    </row>
    <row r="130" spans="1:9" hidden="1">
      <c r="A130">
        <v>0.75820600000000005</v>
      </c>
      <c r="B130">
        <v>0.89333300000000004</v>
      </c>
      <c r="C130">
        <v>1.9567000000000001E-2</v>
      </c>
      <c r="D130">
        <v>0.75820600000000005</v>
      </c>
      <c r="E130">
        <v>0.89333300000000004</v>
      </c>
      <c r="F130">
        <v>2.8176E-2</v>
      </c>
      <c r="G130">
        <v>0.75820600000000005</v>
      </c>
      <c r="H130">
        <v>0.89333300000000004</v>
      </c>
      <c r="I130">
        <v>1.0756999999999999E-2</v>
      </c>
    </row>
    <row r="131" spans="1:9" hidden="1">
      <c r="A131">
        <v>0.73465400000000003</v>
      </c>
      <c r="B131">
        <v>0.88</v>
      </c>
      <c r="C131">
        <v>2.1812999999999999E-2</v>
      </c>
      <c r="D131">
        <v>0.75820600000000005</v>
      </c>
      <c r="E131">
        <v>0.89333300000000004</v>
      </c>
      <c r="F131">
        <v>2.6117000000000001E-2</v>
      </c>
      <c r="G131">
        <v>0.75820600000000005</v>
      </c>
      <c r="H131">
        <v>0.89333300000000004</v>
      </c>
      <c r="I131">
        <v>1.1879000000000001E-2</v>
      </c>
    </row>
    <row r="132" spans="1:9" hidden="1">
      <c r="A132">
        <v>0.77770600000000001</v>
      </c>
      <c r="B132">
        <v>0.9</v>
      </c>
      <c r="C132">
        <v>2.0427000000000001E-2</v>
      </c>
      <c r="D132">
        <v>0.75820600000000005</v>
      </c>
      <c r="E132">
        <v>0.89333300000000004</v>
      </c>
      <c r="F132">
        <v>2.6072000000000001E-2</v>
      </c>
      <c r="G132">
        <v>0.77014099999999996</v>
      </c>
      <c r="H132">
        <v>0.89333300000000004</v>
      </c>
      <c r="I132">
        <v>1.2458E-2</v>
      </c>
    </row>
    <row r="133" spans="1:9" hidden="1">
      <c r="A133">
        <v>0.77770600000000001</v>
      </c>
      <c r="B133">
        <v>0.9</v>
      </c>
      <c r="C133">
        <v>2.1427999999999999E-2</v>
      </c>
      <c r="D133">
        <v>0.75820600000000005</v>
      </c>
      <c r="E133">
        <v>0.89333300000000004</v>
      </c>
      <c r="F133">
        <v>2.4164999999999999E-2</v>
      </c>
      <c r="G133">
        <v>0.756185</v>
      </c>
      <c r="H133">
        <v>0.88</v>
      </c>
      <c r="I133">
        <v>1.3306999999999999E-2</v>
      </c>
    </row>
    <row r="134" spans="1:9" hidden="1">
      <c r="A134">
        <v>0.73465400000000003</v>
      </c>
      <c r="B134">
        <v>0.88</v>
      </c>
      <c r="C134">
        <v>2.4257000000000001E-2</v>
      </c>
      <c r="D134">
        <v>0.75820600000000005</v>
      </c>
      <c r="E134">
        <v>0.89333300000000004</v>
      </c>
      <c r="F134">
        <v>2.5224E-2</v>
      </c>
      <c r="G134">
        <v>0.53883400000000004</v>
      </c>
      <c r="H134">
        <v>0.54</v>
      </c>
      <c r="I134">
        <v>1.2888999999999999E-2</v>
      </c>
    </row>
    <row r="135" spans="1:9" hidden="1">
      <c r="A135">
        <v>0.80575399999999997</v>
      </c>
      <c r="B135">
        <v>0.906667</v>
      </c>
      <c r="C135">
        <v>2.1829000000000001E-2</v>
      </c>
      <c r="D135">
        <v>0.75820600000000005</v>
      </c>
      <c r="E135">
        <v>0.89333300000000004</v>
      </c>
      <c r="F135">
        <v>3.3963E-2</v>
      </c>
      <c r="G135">
        <v>0.73465400000000003</v>
      </c>
      <c r="H135">
        <v>0.88</v>
      </c>
      <c r="I135">
        <v>1.5730999999999998E-2</v>
      </c>
    </row>
    <row r="136" spans="1:9" hidden="1">
      <c r="A136">
        <v>0.75820600000000005</v>
      </c>
      <c r="B136">
        <v>0.89333300000000004</v>
      </c>
      <c r="C136">
        <v>2.4604000000000001E-2</v>
      </c>
      <c r="D136">
        <v>0.75820600000000005</v>
      </c>
      <c r="E136">
        <v>0.89333300000000004</v>
      </c>
      <c r="F136">
        <v>2.3678999999999999E-2</v>
      </c>
      <c r="G136">
        <v>0.75820600000000005</v>
      </c>
      <c r="H136">
        <v>0.89333300000000004</v>
      </c>
      <c r="I136">
        <v>1.2527999999999999E-2</v>
      </c>
    </row>
    <row r="137" spans="1:9" hidden="1">
      <c r="A137">
        <v>0.749637</v>
      </c>
      <c r="B137">
        <v>0.89333300000000004</v>
      </c>
      <c r="C137">
        <v>2.4544E-2</v>
      </c>
      <c r="D137">
        <v>0.75820600000000005</v>
      </c>
      <c r="E137">
        <v>0.89333300000000004</v>
      </c>
      <c r="F137">
        <v>2.4974E-2</v>
      </c>
      <c r="G137">
        <v>0.77770600000000001</v>
      </c>
      <c r="H137">
        <v>0.9</v>
      </c>
      <c r="I137">
        <v>1.1608E-2</v>
      </c>
    </row>
    <row r="138" spans="1:9" hidden="1">
      <c r="A138">
        <v>0.75820600000000005</v>
      </c>
      <c r="B138">
        <v>0.89333300000000004</v>
      </c>
      <c r="C138">
        <v>2.0507000000000001E-2</v>
      </c>
      <c r="D138">
        <v>0.75820600000000005</v>
      </c>
      <c r="E138">
        <v>0.89333300000000004</v>
      </c>
      <c r="F138">
        <v>2.8679E-2</v>
      </c>
      <c r="G138">
        <v>0.76605699999999999</v>
      </c>
      <c r="H138">
        <v>0.9</v>
      </c>
      <c r="I138">
        <v>1.1265000000000001E-2</v>
      </c>
    </row>
    <row r="139" spans="1:9" hidden="1">
      <c r="A139">
        <v>0.80575399999999997</v>
      </c>
      <c r="B139">
        <v>0.906667</v>
      </c>
      <c r="C139">
        <v>2.3296999999999998E-2</v>
      </c>
      <c r="D139">
        <v>0.75820600000000005</v>
      </c>
      <c r="E139">
        <v>0.89333300000000004</v>
      </c>
      <c r="F139">
        <v>2.4341000000000002E-2</v>
      </c>
      <c r="G139">
        <v>0.77014099999999996</v>
      </c>
      <c r="H139">
        <v>0.89333300000000004</v>
      </c>
      <c r="I139">
        <v>1.1011999999999999E-2</v>
      </c>
    </row>
    <row r="140" spans="1:9" hidden="1">
      <c r="A140">
        <v>0.75820600000000005</v>
      </c>
      <c r="B140">
        <v>0.89333300000000004</v>
      </c>
      <c r="C140">
        <v>1.9428999999999998E-2</v>
      </c>
      <c r="D140">
        <v>0.75820600000000005</v>
      </c>
      <c r="E140">
        <v>0.89333300000000004</v>
      </c>
      <c r="F140">
        <v>2.5767999999999999E-2</v>
      </c>
      <c r="G140">
        <v>0.77014099999999996</v>
      </c>
      <c r="H140">
        <v>0.89333300000000004</v>
      </c>
      <c r="I140">
        <v>1.2749999999999999E-2</v>
      </c>
    </row>
    <row r="141" spans="1:9" hidden="1">
      <c r="A141">
        <v>0.75078100000000003</v>
      </c>
      <c r="B141">
        <v>0.88666699999999998</v>
      </c>
      <c r="C141">
        <v>2.1735000000000001E-2</v>
      </c>
      <c r="D141">
        <v>0.75820600000000005</v>
      </c>
      <c r="E141">
        <v>0.89333300000000004</v>
      </c>
      <c r="F141">
        <v>2.6698E-2</v>
      </c>
      <c r="G141">
        <v>0.74193200000000004</v>
      </c>
      <c r="H141">
        <v>0.88666699999999998</v>
      </c>
      <c r="I141">
        <v>1.4177E-2</v>
      </c>
    </row>
    <row r="142" spans="1:9" hidden="1">
      <c r="A142">
        <v>0.75820600000000005</v>
      </c>
      <c r="B142">
        <v>0.89333300000000004</v>
      </c>
      <c r="C142">
        <v>1.8062999999999999E-2</v>
      </c>
      <c r="D142">
        <v>0.75820600000000005</v>
      </c>
      <c r="E142">
        <v>0.89333300000000004</v>
      </c>
      <c r="F142">
        <v>2.8022999999999999E-2</v>
      </c>
      <c r="G142">
        <v>0.74365700000000001</v>
      </c>
      <c r="H142">
        <v>0.86666699999999997</v>
      </c>
      <c r="I142">
        <v>1.43E-2</v>
      </c>
    </row>
    <row r="143" spans="1:9" hidden="1">
      <c r="A143">
        <v>0.73873500000000003</v>
      </c>
      <c r="B143">
        <v>0.89333300000000004</v>
      </c>
      <c r="C143">
        <v>2.6306E-2</v>
      </c>
      <c r="D143">
        <v>0.75820600000000005</v>
      </c>
      <c r="E143">
        <v>0.89333300000000004</v>
      </c>
      <c r="F143">
        <v>2.4603E-2</v>
      </c>
      <c r="G143">
        <v>0.72504199999999996</v>
      </c>
      <c r="H143">
        <v>0.84666699999999995</v>
      </c>
      <c r="I143">
        <v>1.1166000000000001E-2</v>
      </c>
    </row>
    <row r="144" spans="1:9" hidden="1">
      <c r="A144">
        <v>0.75820600000000005</v>
      </c>
      <c r="B144">
        <v>0.89333300000000004</v>
      </c>
      <c r="C144">
        <v>2.3993E-2</v>
      </c>
      <c r="D144">
        <v>0.75820600000000005</v>
      </c>
      <c r="E144">
        <v>0.89333300000000004</v>
      </c>
      <c r="F144">
        <v>2.4576000000000001E-2</v>
      </c>
      <c r="G144">
        <v>0.78569599999999995</v>
      </c>
      <c r="H144">
        <v>0.906667</v>
      </c>
      <c r="I144">
        <v>1.3605000000000001E-2</v>
      </c>
    </row>
    <row r="145" spans="1:12" hidden="1">
      <c r="A145">
        <v>0.78569599999999995</v>
      </c>
      <c r="B145">
        <v>0.906667</v>
      </c>
      <c r="C145">
        <v>1.8863000000000001E-2</v>
      </c>
      <c r="D145">
        <v>0.75078100000000003</v>
      </c>
      <c r="E145">
        <v>0.88666699999999998</v>
      </c>
      <c r="F145">
        <v>2.486E-2</v>
      </c>
      <c r="G145">
        <v>0.76605699999999999</v>
      </c>
      <c r="H145">
        <v>0.9</v>
      </c>
      <c r="I145">
        <v>1.3729999999999999E-2</v>
      </c>
    </row>
    <row r="146" spans="1:12" hidden="1">
      <c r="A146">
        <v>0.80575399999999997</v>
      </c>
      <c r="B146">
        <v>0.906667</v>
      </c>
      <c r="C146">
        <v>2.4750999999999999E-2</v>
      </c>
      <c r="D146">
        <v>0.75820600000000005</v>
      </c>
      <c r="E146">
        <v>0.89333300000000004</v>
      </c>
      <c r="F146">
        <v>2.7706999999999999E-2</v>
      </c>
      <c r="G146">
        <v>0.82264099999999996</v>
      </c>
      <c r="H146">
        <v>0.93333299999999997</v>
      </c>
      <c r="I146">
        <v>1.1070999999999999E-2</v>
      </c>
    </row>
    <row r="147" spans="1:12" hidden="1">
      <c r="A147">
        <v>0.79806699999999997</v>
      </c>
      <c r="B147">
        <v>0.9</v>
      </c>
      <c r="C147">
        <v>1.8685E-2</v>
      </c>
      <c r="D147">
        <v>0.75820600000000005</v>
      </c>
      <c r="E147">
        <v>0.89333300000000004</v>
      </c>
      <c r="F147">
        <v>2.5080999999999999E-2</v>
      </c>
      <c r="G147">
        <v>0.75078100000000003</v>
      </c>
      <c r="H147">
        <v>0.88666699999999998</v>
      </c>
      <c r="I147">
        <v>1.3528999999999999E-2</v>
      </c>
    </row>
    <row r="148" spans="1:12" hidden="1">
      <c r="A148">
        <v>0.76605699999999999</v>
      </c>
      <c r="B148">
        <v>0.9</v>
      </c>
      <c r="C148">
        <v>1.9928999999999999E-2</v>
      </c>
      <c r="D148">
        <v>0.75820600000000005</v>
      </c>
      <c r="E148">
        <v>0.89333300000000004</v>
      </c>
      <c r="F148">
        <v>2.7937E-2</v>
      </c>
      <c r="G148">
        <v>0.75078100000000003</v>
      </c>
      <c r="H148">
        <v>0.88666699999999998</v>
      </c>
      <c r="I148">
        <v>1.1240999999999999E-2</v>
      </c>
    </row>
    <row r="149" spans="1:12" hidden="1">
      <c r="A149">
        <v>0.76605699999999999</v>
      </c>
      <c r="B149">
        <v>0.9</v>
      </c>
      <c r="C149">
        <v>2.4208E-2</v>
      </c>
      <c r="D149">
        <v>0.75820600000000005</v>
      </c>
      <c r="E149">
        <v>0.89333300000000004</v>
      </c>
      <c r="F149">
        <v>3.2351999999999999E-2</v>
      </c>
      <c r="G149">
        <v>0.73465400000000003</v>
      </c>
      <c r="H149">
        <v>0.88</v>
      </c>
      <c r="I149">
        <v>1.0404999999999999E-2</v>
      </c>
    </row>
    <row r="150" spans="1:12" hidden="1">
      <c r="A150">
        <v>0.77014099999999996</v>
      </c>
      <c r="B150">
        <v>0.89333300000000004</v>
      </c>
      <c r="C150">
        <v>1.7919999999999998E-2</v>
      </c>
      <c r="D150">
        <v>0.75820600000000005</v>
      </c>
      <c r="E150">
        <v>0.89333300000000004</v>
      </c>
      <c r="F150">
        <v>2.7747999999999998E-2</v>
      </c>
      <c r="G150">
        <v>0.73465400000000003</v>
      </c>
      <c r="H150">
        <v>0.88</v>
      </c>
      <c r="I150">
        <v>1.136E-2</v>
      </c>
    </row>
    <row r="151" spans="1:12" hidden="1">
      <c r="A151">
        <v>0.73873500000000003</v>
      </c>
      <c r="B151">
        <v>0.89333300000000004</v>
      </c>
      <c r="C151">
        <v>1.9890000000000001E-2</v>
      </c>
      <c r="D151">
        <v>0.75820600000000005</v>
      </c>
      <c r="E151">
        <v>0.89333300000000004</v>
      </c>
      <c r="F151">
        <v>2.7952999999999999E-2</v>
      </c>
      <c r="G151">
        <v>0.73037600000000003</v>
      </c>
      <c r="H151">
        <v>0.88666699999999998</v>
      </c>
      <c r="I151">
        <v>1.6331999999999999E-2</v>
      </c>
    </row>
    <row r="152" spans="1:12" hidden="1">
      <c r="A152">
        <v>0.75182700000000002</v>
      </c>
      <c r="B152">
        <v>0.9</v>
      </c>
      <c r="C152">
        <v>2.7342000000000002E-2</v>
      </c>
      <c r="D152">
        <v>0.75820600000000005</v>
      </c>
      <c r="E152">
        <v>0.89333300000000004</v>
      </c>
      <c r="F152">
        <v>2.4268000000000001E-2</v>
      </c>
      <c r="G152">
        <v>0.77014099999999996</v>
      </c>
      <c r="H152">
        <v>0.89333300000000004</v>
      </c>
      <c r="I152">
        <v>1.0812E-2</v>
      </c>
    </row>
    <row r="153" spans="1:12" hidden="1">
      <c r="A153">
        <v>0.73037600000000003</v>
      </c>
      <c r="B153">
        <v>0.88666699999999998</v>
      </c>
      <c r="C153">
        <v>2.0549999999999999E-2</v>
      </c>
      <c r="D153">
        <v>0.75820600000000005</v>
      </c>
      <c r="E153">
        <v>0.89333300000000004</v>
      </c>
      <c r="F153">
        <v>2.4795000000000001E-2</v>
      </c>
      <c r="G153">
        <v>0.652887</v>
      </c>
      <c r="H153">
        <v>0.52</v>
      </c>
      <c r="I153">
        <v>1.3984999999999999E-2</v>
      </c>
    </row>
    <row r="154" spans="1:12">
      <c r="A154" t="s">
        <v>34</v>
      </c>
      <c r="D154">
        <v>0.77268094000000032</v>
      </c>
      <c r="E154">
        <v>0.89466661999999952</v>
      </c>
      <c r="F154">
        <v>2.2772580000000001E-2</v>
      </c>
      <c r="G154">
        <v>0.75790900000000061</v>
      </c>
      <c r="H154">
        <v>0.89306635999999895</v>
      </c>
      <c r="I154">
        <v>2.8473079999999998E-2</v>
      </c>
      <c r="J154">
        <v>0.7547728600000001</v>
      </c>
      <c r="K154">
        <v>0.8897333599999997</v>
      </c>
      <c r="L154">
        <v>1.2815559999999995E-2</v>
      </c>
    </row>
    <row r="155" spans="1:12" hidden="1">
      <c r="A155">
        <v>0.76605699999999999</v>
      </c>
      <c r="B155">
        <v>0.9</v>
      </c>
      <c r="C155">
        <v>2.1930000000000002E-2</v>
      </c>
      <c r="D155">
        <v>0.75820600000000005</v>
      </c>
      <c r="E155">
        <v>0.89333300000000004</v>
      </c>
      <c r="F155">
        <v>3.1251000000000001E-2</v>
      </c>
      <c r="G155">
        <v>0.75820600000000005</v>
      </c>
      <c r="H155">
        <v>0.89333300000000004</v>
      </c>
      <c r="I155">
        <v>1.1053E-2</v>
      </c>
    </row>
    <row r="156" spans="1:12" hidden="1">
      <c r="A156">
        <v>0.75820600000000005</v>
      </c>
      <c r="B156">
        <v>0.89333300000000004</v>
      </c>
      <c r="C156">
        <v>2.0622999999999999E-2</v>
      </c>
      <c r="D156">
        <v>0.75078100000000003</v>
      </c>
      <c r="E156">
        <v>0.88666699999999998</v>
      </c>
      <c r="F156">
        <v>3.0665000000000001E-2</v>
      </c>
      <c r="G156">
        <v>0.77731700000000004</v>
      </c>
      <c r="H156">
        <v>0.88</v>
      </c>
      <c r="I156">
        <v>1.3266E-2</v>
      </c>
    </row>
    <row r="157" spans="1:12" hidden="1">
      <c r="A157">
        <v>0.79078099999999996</v>
      </c>
      <c r="B157">
        <v>0.89333300000000004</v>
      </c>
      <c r="C157">
        <v>2.1950000000000001E-2</v>
      </c>
      <c r="D157">
        <v>0.75820600000000005</v>
      </c>
      <c r="E157">
        <v>0.89333300000000004</v>
      </c>
      <c r="F157">
        <v>2.6672000000000001E-2</v>
      </c>
      <c r="G157">
        <v>0.75820600000000005</v>
      </c>
      <c r="H157">
        <v>0.89333300000000004</v>
      </c>
      <c r="I157">
        <v>1.2560999999999999E-2</v>
      </c>
    </row>
    <row r="158" spans="1:12" hidden="1">
      <c r="A158">
        <v>0.74193200000000004</v>
      </c>
      <c r="B158">
        <v>0.88666699999999998</v>
      </c>
      <c r="C158">
        <v>2.0483000000000001E-2</v>
      </c>
      <c r="D158">
        <v>0.75820600000000005</v>
      </c>
      <c r="E158">
        <v>0.89333300000000004</v>
      </c>
      <c r="F158">
        <v>2.7132E-2</v>
      </c>
      <c r="G158">
        <v>0.757131</v>
      </c>
      <c r="H158">
        <v>0.906667</v>
      </c>
      <c r="I158">
        <v>1.2891E-2</v>
      </c>
    </row>
    <row r="159" spans="1:12" hidden="1">
      <c r="A159">
        <v>0.75820600000000005</v>
      </c>
      <c r="B159">
        <v>0.89333300000000004</v>
      </c>
      <c r="C159">
        <v>2.1413999999999999E-2</v>
      </c>
      <c r="D159">
        <v>0.75820600000000005</v>
      </c>
      <c r="E159">
        <v>0.89333300000000004</v>
      </c>
      <c r="F159">
        <v>2.6192E-2</v>
      </c>
      <c r="G159">
        <v>0.76605699999999999</v>
      </c>
      <c r="H159">
        <v>0.9</v>
      </c>
      <c r="I159">
        <v>1.1361E-2</v>
      </c>
    </row>
    <row r="160" spans="1:12" hidden="1">
      <c r="A160">
        <v>0.77014099999999996</v>
      </c>
      <c r="B160">
        <v>0.89333300000000004</v>
      </c>
      <c r="C160">
        <v>2.3466000000000001E-2</v>
      </c>
      <c r="D160">
        <v>0.75820600000000005</v>
      </c>
      <c r="E160">
        <v>0.89333300000000004</v>
      </c>
      <c r="F160">
        <v>2.7784E-2</v>
      </c>
      <c r="G160">
        <v>0.74193200000000004</v>
      </c>
      <c r="H160">
        <v>0.88666699999999998</v>
      </c>
      <c r="I160">
        <v>1.1878E-2</v>
      </c>
    </row>
    <row r="161" spans="1:9" hidden="1">
      <c r="A161">
        <v>0.75820600000000005</v>
      </c>
      <c r="B161">
        <v>0.89333300000000004</v>
      </c>
      <c r="C161">
        <v>2.6286E-2</v>
      </c>
      <c r="D161">
        <v>0.75820600000000005</v>
      </c>
      <c r="E161">
        <v>0.89333300000000004</v>
      </c>
      <c r="F161">
        <v>2.5950000000000001E-2</v>
      </c>
      <c r="G161">
        <v>0.73873500000000003</v>
      </c>
      <c r="H161">
        <v>0.89333300000000004</v>
      </c>
      <c r="I161">
        <v>1.2872E-2</v>
      </c>
    </row>
    <row r="162" spans="1:9" hidden="1">
      <c r="A162">
        <v>0.75820600000000005</v>
      </c>
      <c r="B162">
        <v>0.89333300000000004</v>
      </c>
      <c r="C162">
        <v>2.5391E-2</v>
      </c>
      <c r="D162">
        <v>0.75820600000000005</v>
      </c>
      <c r="E162">
        <v>0.89333300000000004</v>
      </c>
      <c r="F162">
        <v>2.6529E-2</v>
      </c>
      <c r="G162">
        <v>0.76605699999999999</v>
      </c>
      <c r="H162">
        <v>0.9</v>
      </c>
      <c r="I162">
        <v>1.2987E-2</v>
      </c>
    </row>
    <row r="163" spans="1:9" hidden="1">
      <c r="A163">
        <v>0.75820600000000005</v>
      </c>
      <c r="B163">
        <v>0.89333300000000004</v>
      </c>
      <c r="C163">
        <v>2.0898E-2</v>
      </c>
      <c r="D163">
        <v>0.75820600000000005</v>
      </c>
      <c r="E163">
        <v>0.89333300000000004</v>
      </c>
      <c r="F163">
        <v>2.6901000000000001E-2</v>
      </c>
      <c r="G163">
        <v>0.73465400000000003</v>
      </c>
      <c r="H163">
        <v>0.88</v>
      </c>
      <c r="I163">
        <v>1.2546E-2</v>
      </c>
    </row>
    <row r="164" spans="1:9" hidden="1">
      <c r="A164">
        <v>0.79806699999999997</v>
      </c>
      <c r="B164">
        <v>0.9</v>
      </c>
      <c r="C164">
        <v>2.4861000000000001E-2</v>
      </c>
      <c r="D164">
        <v>0.75820600000000005</v>
      </c>
      <c r="E164">
        <v>0.89333300000000004</v>
      </c>
      <c r="F164">
        <v>2.6672000000000001E-2</v>
      </c>
      <c r="G164">
        <v>0.80379699999999998</v>
      </c>
      <c r="H164">
        <v>0.93333299999999997</v>
      </c>
      <c r="I164">
        <v>1.2962E-2</v>
      </c>
    </row>
    <row r="165" spans="1:9" hidden="1">
      <c r="A165">
        <v>0.75078100000000003</v>
      </c>
      <c r="B165">
        <v>0.88666699999999998</v>
      </c>
      <c r="C165">
        <v>2.0063000000000001E-2</v>
      </c>
      <c r="D165">
        <v>0.75820600000000005</v>
      </c>
      <c r="E165">
        <v>0.89333300000000004</v>
      </c>
      <c r="F165">
        <v>3.0698E-2</v>
      </c>
      <c r="G165">
        <v>0.77734000000000003</v>
      </c>
      <c r="H165">
        <v>0.92</v>
      </c>
      <c r="I165">
        <v>1.3771E-2</v>
      </c>
    </row>
    <row r="166" spans="1:9" hidden="1">
      <c r="A166">
        <v>0.79806699999999997</v>
      </c>
      <c r="B166">
        <v>0.9</v>
      </c>
      <c r="C166">
        <v>2.0074000000000002E-2</v>
      </c>
      <c r="D166">
        <v>0.75820600000000005</v>
      </c>
      <c r="E166">
        <v>0.89333300000000004</v>
      </c>
      <c r="F166">
        <v>2.9064E-2</v>
      </c>
      <c r="G166">
        <v>0.74193200000000004</v>
      </c>
      <c r="H166">
        <v>0.88666699999999998</v>
      </c>
      <c r="I166">
        <v>1.2052E-2</v>
      </c>
    </row>
    <row r="167" spans="1:9" hidden="1">
      <c r="A167">
        <v>0.80575399999999997</v>
      </c>
      <c r="B167">
        <v>0.906667</v>
      </c>
      <c r="C167">
        <v>2.3125E-2</v>
      </c>
      <c r="D167">
        <v>0.75820600000000005</v>
      </c>
      <c r="E167">
        <v>0.89333300000000004</v>
      </c>
      <c r="F167">
        <v>3.7671000000000003E-2</v>
      </c>
      <c r="G167">
        <v>0.75820600000000005</v>
      </c>
      <c r="H167">
        <v>0.89333300000000004</v>
      </c>
      <c r="I167">
        <v>1.1568E-2</v>
      </c>
    </row>
    <row r="168" spans="1:9" hidden="1">
      <c r="A168">
        <v>0.75078100000000003</v>
      </c>
      <c r="B168">
        <v>0.88666699999999998</v>
      </c>
      <c r="C168">
        <v>2.46E-2</v>
      </c>
      <c r="D168">
        <v>0.75820600000000005</v>
      </c>
      <c r="E168">
        <v>0.89333300000000004</v>
      </c>
      <c r="F168">
        <v>2.8105999999999999E-2</v>
      </c>
      <c r="G168">
        <v>0.75078100000000003</v>
      </c>
      <c r="H168">
        <v>0.88666699999999998</v>
      </c>
      <c r="I168">
        <v>1.1913999999999999E-2</v>
      </c>
    </row>
    <row r="169" spans="1:9" hidden="1">
      <c r="A169">
        <v>0.75820600000000005</v>
      </c>
      <c r="B169">
        <v>0.89333300000000004</v>
      </c>
      <c r="C169">
        <v>2.3434E-2</v>
      </c>
      <c r="D169">
        <v>0.75820600000000005</v>
      </c>
      <c r="E169">
        <v>0.89333300000000004</v>
      </c>
      <c r="F169">
        <v>2.9477E-2</v>
      </c>
      <c r="G169">
        <v>0.75078100000000003</v>
      </c>
      <c r="H169">
        <v>0.88666699999999998</v>
      </c>
      <c r="I169">
        <v>1.1611E-2</v>
      </c>
    </row>
    <row r="170" spans="1:9" hidden="1">
      <c r="A170">
        <v>0.79806699999999997</v>
      </c>
      <c r="B170">
        <v>0.9</v>
      </c>
      <c r="C170">
        <v>2.0952999999999999E-2</v>
      </c>
      <c r="D170">
        <v>0.75820600000000005</v>
      </c>
      <c r="E170">
        <v>0.89333300000000004</v>
      </c>
      <c r="F170">
        <v>2.7473000000000001E-2</v>
      </c>
      <c r="G170">
        <v>0.749637</v>
      </c>
      <c r="H170">
        <v>0.89333300000000004</v>
      </c>
      <c r="I170">
        <v>1.1584000000000001E-2</v>
      </c>
    </row>
    <row r="171" spans="1:9" hidden="1">
      <c r="A171">
        <v>0.73465400000000003</v>
      </c>
      <c r="B171">
        <v>0.88</v>
      </c>
      <c r="C171">
        <v>2.2577E-2</v>
      </c>
      <c r="D171">
        <v>0.75820600000000005</v>
      </c>
      <c r="E171">
        <v>0.89333300000000004</v>
      </c>
      <c r="F171">
        <v>2.8961000000000001E-2</v>
      </c>
      <c r="G171">
        <v>0.80244800000000005</v>
      </c>
      <c r="H171">
        <v>0.92666700000000002</v>
      </c>
      <c r="I171">
        <v>1.2367E-2</v>
      </c>
    </row>
    <row r="172" spans="1:9" hidden="1">
      <c r="A172">
        <v>0.79806699999999997</v>
      </c>
      <c r="B172">
        <v>0.9</v>
      </c>
      <c r="C172">
        <v>1.9712E-2</v>
      </c>
      <c r="D172">
        <v>0.75820600000000005</v>
      </c>
      <c r="E172">
        <v>0.89333300000000004</v>
      </c>
      <c r="F172">
        <v>2.7779999999999999E-2</v>
      </c>
      <c r="G172">
        <v>0.74193200000000004</v>
      </c>
      <c r="H172">
        <v>0.88666699999999998</v>
      </c>
      <c r="I172">
        <v>1.3119E-2</v>
      </c>
    </row>
    <row r="173" spans="1:9" hidden="1">
      <c r="A173">
        <v>0.75078100000000003</v>
      </c>
      <c r="B173">
        <v>0.88666699999999998</v>
      </c>
      <c r="C173">
        <v>2.3976000000000001E-2</v>
      </c>
      <c r="D173">
        <v>0.75820600000000005</v>
      </c>
      <c r="E173">
        <v>0.89333300000000004</v>
      </c>
      <c r="F173">
        <v>2.9652999999999999E-2</v>
      </c>
      <c r="G173">
        <v>0.72728000000000004</v>
      </c>
      <c r="H173">
        <v>0.84666699999999995</v>
      </c>
      <c r="I173">
        <v>1.235E-2</v>
      </c>
    </row>
    <row r="174" spans="1:9" hidden="1">
      <c r="A174">
        <v>0.75078100000000003</v>
      </c>
      <c r="B174">
        <v>0.88666699999999998</v>
      </c>
      <c r="C174">
        <v>2.2565000000000002E-2</v>
      </c>
      <c r="D174">
        <v>0.75820600000000005</v>
      </c>
      <c r="E174">
        <v>0.89333300000000004</v>
      </c>
      <c r="F174">
        <v>2.7685999999999999E-2</v>
      </c>
      <c r="G174">
        <v>0.73465400000000003</v>
      </c>
      <c r="H174">
        <v>0.88</v>
      </c>
      <c r="I174">
        <v>1.1929E-2</v>
      </c>
    </row>
    <row r="175" spans="1:9" hidden="1">
      <c r="A175">
        <v>0.75078100000000003</v>
      </c>
      <c r="B175">
        <v>0.88666699999999998</v>
      </c>
      <c r="C175">
        <v>2.3559E-2</v>
      </c>
      <c r="D175">
        <v>0.75820600000000005</v>
      </c>
      <c r="E175">
        <v>0.89333300000000004</v>
      </c>
      <c r="F175">
        <v>2.9301000000000001E-2</v>
      </c>
      <c r="G175">
        <v>0.75820600000000005</v>
      </c>
      <c r="H175">
        <v>0.89333300000000004</v>
      </c>
      <c r="I175">
        <v>1.4602E-2</v>
      </c>
    </row>
    <row r="176" spans="1:9" hidden="1">
      <c r="A176">
        <v>0.76605699999999999</v>
      </c>
      <c r="B176">
        <v>0.9</v>
      </c>
      <c r="C176">
        <v>1.9511000000000001E-2</v>
      </c>
      <c r="D176">
        <v>0.75820600000000005</v>
      </c>
      <c r="E176">
        <v>0.89333300000000004</v>
      </c>
      <c r="F176">
        <v>3.075E-2</v>
      </c>
      <c r="G176">
        <v>0.74193200000000004</v>
      </c>
      <c r="H176">
        <v>0.88666699999999998</v>
      </c>
      <c r="I176">
        <v>1.2955E-2</v>
      </c>
    </row>
    <row r="177" spans="1:9" hidden="1">
      <c r="A177">
        <v>0.79806699999999997</v>
      </c>
      <c r="B177">
        <v>0.9</v>
      </c>
      <c r="C177">
        <v>2.0220999999999999E-2</v>
      </c>
      <c r="D177">
        <v>0.75820600000000005</v>
      </c>
      <c r="E177">
        <v>0.89333300000000004</v>
      </c>
      <c r="F177">
        <v>2.9541000000000001E-2</v>
      </c>
      <c r="G177">
        <v>0.749637</v>
      </c>
      <c r="H177">
        <v>0.89333300000000004</v>
      </c>
      <c r="I177">
        <v>1.3899E-2</v>
      </c>
    </row>
    <row r="178" spans="1:9" hidden="1">
      <c r="A178">
        <v>0.79078099999999996</v>
      </c>
      <c r="B178">
        <v>0.89333300000000004</v>
      </c>
      <c r="C178">
        <v>1.9622000000000001E-2</v>
      </c>
      <c r="D178">
        <v>0.75820600000000005</v>
      </c>
      <c r="E178">
        <v>0.89333300000000004</v>
      </c>
      <c r="F178">
        <v>2.7095000000000001E-2</v>
      </c>
      <c r="G178">
        <v>0.76605699999999999</v>
      </c>
      <c r="H178">
        <v>0.9</v>
      </c>
      <c r="I178">
        <v>1.2163E-2</v>
      </c>
    </row>
    <row r="179" spans="1:9" hidden="1">
      <c r="A179">
        <v>0.77014099999999996</v>
      </c>
      <c r="B179">
        <v>0.89333300000000004</v>
      </c>
      <c r="C179">
        <v>2.4969000000000002E-2</v>
      </c>
      <c r="D179">
        <v>0.75820600000000005</v>
      </c>
      <c r="E179">
        <v>0.89333300000000004</v>
      </c>
      <c r="F179">
        <v>2.7570000000000001E-2</v>
      </c>
      <c r="G179">
        <v>0.749637</v>
      </c>
      <c r="H179">
        <v>0.89333300000000004</v>
      </c>
      <c r="I179">
        <v>1.2047E-2</v>
      </c>
    </row>
    <row r="180" spans="1:9" hidden="1">
      <c r="A180">
        <v>0.79806699999999997</v>
      </c>
      <c r="B180">
        <v>0.9</v>
      </c>
      <c r="C180">
        <v>2.3774E-2</v>
      </c>
      <c r="D180">
        <v>0.75820600000000005</v>
      </c>
      <c r="E180">
        <v>0.89333300000000004</v>
      </c>
      <c r="F180">
        <v>2.6029E-2</v>
      </c>
      <c r="G180">
        <v>0.80244800000000005</v>
      </c>
      <c r="H180">
        <v>0.92666700000000002</v>
      </c>
      <c r="I180">
        <v>1.4548999999999999E-2</v>
      </c>
    </row>
    <row r="181" spans="1:9" hidden="1">
      <c r="A181">
        <v>0.75820600000000005</v>
      </c>
      <c r="B181">
        <v>0.89333300000000004</v>
      </c>
      <c r="C181">
        <v>2.1441000000000002E-2</v>
      </c>
      <c r="D181">
        <v>0.75820600000000005</v>
      </c>
      <c r="E181">
        <v>0.89333300000000004</v>
      </c>
      <c r="F181">
        <v>2.6616000000000001E-2</v>
      </c>
      <c r="G181">
        <v>0.69259300000000001</v>
      </c>
      <c r="H181">
        <v>0.79333299999999995</v>
      </c>
      <c r="I181">
        <v>1.3533E-2</v>
      </c>
    </row>
    <row r="182" spans="1:9" hidden="1">
      <c r="A182">
        <v>0.75820600000000005</v>
      </c>
      <c r="B182">
        <v>0.89333300000000004</v>
      </c>
      <c r="C182">
        <v>1.9944E-2</v>
      </c>
      <c r="D182">
        <v>0.75820600000000005</v>
      </c>
      <c r="E182">
        <v>0.89333300000000004</v>
      </c>
      <c r="F182">
        <v>3.2733999999999999E-2</v>
      </c>
      <c r="G182">
        <v>0.75078100000000003</v>
      </c>
      <c r="H182">
        <v>0.88666699999999998</v>
      </c>
      <c r="I182">
        <v>1.3812E-2</v>
      </c>
    </row>
    <row r="183" spans="1:9" hidden="1">
      <c r="A183">
        <v>0.75820600000000005</v>
      </c>
      <c r="B183">
        <v>0.89333300000000004</v>
      </c>
      <c r="C183">
        <v>2.8851999999999999E-2</v>
      </c>
      <c r="D183">
        <v>0.75820600000000005</v>
      </c>
      <c r="E183">
        <v>0.89333300000000004</v>
      </c>
      <c r="F183">
        <v>2.5729999999999999E-2</v>
      </c>
      <c r="G183">
        <v>0.75820600000000005</v>
      </c>
      <c r="H183">
        <v>0.89333300000000004</v>
      </c>
      <c r="I183">
        <v>1.179E-2</v>
      </c>
    </row>
    <row r="184" spans="1:9" hidden="1">
      <c r="A184">
        <v>0.79806699999999997</v>
      </c>
      <c r="B184">
        <v>0.9</v>
      </c>
      <c r="C184">
        <v>2.9298000000000001E-2</v>
      </c>
      <c r="D184">
        <v>0.75820600000000005</v>
      </c>
      <c r="E184">
        <v>0.89333300000000004</v>
      </c>
      <c r="F184">
        <v>2.528E-2</v>
      </c>
      <c r="G184">
        <v>0.78386999999999996</v>
      </c>
      <c r="H184">
        <v>0.88666699999999998</v>
      </c>
      <c r="I184">
        <v>1.2975E-2</v>
      </c>
    </row>
    <row r="185" spans="1:9" hidden="1">
      <c r="A185">
        <v>0.80575399999999997</v>
      </c>
      <c r="B185">
        <v>0.906667</v>
      </c>
      <c r="C185">
        <v>2.2138999999999999E-2</v>
      </c>
      <c r="D185">
        <v>0.75078100000000003</v>
      </c>
      <c r="E185">
        <v>0.88666699999999998</v>
      </c>
      <c r="F185">
        <v>2.7713000000000002E-2</v>
      </c>
      <c r="G185">
        <v>0.757131</v>
      </c>
      <c r="H185">
        <v>0.906667</v>
      </c>
      <c r="I185">
        <v>1.6268000000000001E-2</v>
      </c>
    </row>
    <row r="186" spans="1:9" hidden="1">
      <c r="A186">
        <v>0.79806699999999997</v>
      </c>
      <c r="B186">
        <v>0.9</v>
      </c>
      <c r="C186">
        <v>2.3961E-2</v>
      </c>
      <c r="D186">
        <v>0.75820600000000005</v>
      </c>
      <c r="E186">
        <v>0.89333300000000004</v>
      </c>
      <c r="F186">
        <v>2.9971000000000001E-2</v>
      </c>
      <c r="G186">
        <v>0.77734000000000003</v>
      </c>
      <c r="H186">
        <v>0.92</v>
      </c>
      <c r="I186">
        <v>1.1913999999999999E-2</v>
      </c>
    </row>
    <row r="187" spans="1:9" hidden="1">
      <c r="A187">
        <v>0.75820600000000005</v>
      </c>
      <c r="B187">
        <v>0.89333300000000004</v>
      </c>
      <c r="C187">
        <v>2.2253999999999999E-2</v>
      </c>
      <c r="D187">
        <v>0.75820600000000005</v>
      </c>
      <c r="E187">
        <v>0.89333300000000004</v>
      </c>
      <c r="F187">
        <v>3.4112999999999997E-2</v>
      </c>
      <c r="G187">
        <v>0.496749</v>
      </c>
      <c r="H187">
        <v>0.68</v>
      </c>
      <c r="I187">
        <v>1.4229E-2</v>
      </c>
    </row>
    <row r="188" spans="1:9" hidden="1">
      <c r="A188">
        <v>0.81386599999999998</v>
      </c>
      <c r="B188">
        <v>0.91333299999999995</v>
      </c>
      <c r="C188">
        <v>2.0896999999999999E-2</v>
      </c>
      <c r="D188">
        <v>0.75820600000000005</v>
      </c>
      <c r="E188">
        <v>0.89333300000000004</v>
      </c>
      <c r="F188">
        <v>2.6690999999999999E-2</v>
      </c>
      <c r="G188">
        <v>0.77436499999999997</v>
      </c>
      <c r="H188">
        <v>0.906667</v>
      </c>
      <c r="I188">
        <v>1.1568E-2</v>
      </c>
    </row>
    <row r="189" spans="1:9" hidden="1">
      <c r="A189">
        <v>0.79078099999999996</v>
      </c>
      <c r="B189">
        <v>0.89333300000000004</v>
      </c>
      <c r="C189">
        <v>2.12E-2</v>
      </c>
      <c r="D189">
        <v>0.75820600000000005</v>
      </c>
      <c r="E189">
        <v>0.89333300000000004</v>
      </c>
      <c r="F189">
        <v>3.0037000000000001E-2</v>
      </c>
      <c r="G189">
        <v>0.74193200000000004</v>
      </c>
      <c r="H189">
        <v>0.88666699999999998</v>
      </c>
      <c r="I189">
        <v>1.247E-2</v>
      </c>
    </row>
    <row r="190" spans="1:9" hidden="1">
      <c r="A190">
        <v>0.75078100000000003</v>
      </c>
      <c r="B190">
        <v>0.88666699999999998</v>
      </c>
      <c r="C190">
        <v>2.7379000000000001E-2</v>
      </c>
      <c r="D190">
        <v>0.75820600000000005</v>
      </c>
      <c r="E190">
        <v>0.89333300000000004</v>
      </c>
      <c r="F190">
        <v>2.5832000000000001E-2</v>
      </c>
      <c r="G190">
        <v>0.77014099999999996</v>
      </c>
      <c r="H190">
        <v>0.89333300000000004</v>
      </c>
      <c r="I190">
        <v>1.2648E-2</v>
      </c>
    </row>
    <row r="191" spans="1:9" hidden="1">
      <c r="A191">
        <v>0.79806699999999997</v>
      </c>
      <c r="B191">
        <v>0.9</v>
      </c>
      <c r="C191">
        <v>2.5151E-2</v>
      </c>
      <c r="D191">
        <v>0.75820600000000005</v>
      </c>
      <c r="E191">
        <v>0.89333300000000004</v>
      </c>
      <c r="F191">
        <v>2.7161999999999999E-2</v>
      </c>
      <c r="G191">
        <v>0.76605699999999999</v>
      </c>
      <c r="H191">
        <v>0.9</v>
      </c>
      <c r="I191">
        <v>1.4586E-2</v>
      </c>
    </row>
    <row r="192" spans="1:9" hidden="1">
      <c r="A192">
        <v>0.75820600000000005</v>
      </c>
      <c r="B192">
        <v>0.89333300000000004</v>
      </c>
      <c r="C192">
        <v>2.1621999999999999E-2</v>
      </c>
      <c r="D192">
        <v>0.75820600000000005</v>
      </c>
      <c r="E192">
        <v>0.89333300000000004</v>
      </c>
      <c r="F192">
        <v>2.9884999999999998E-2</v>
      </c>
      <c r="G192">
        <v>0.75078100000000003</v>
      </c>
      <c r="H192">
        <v>0.88666699999999998</v>
      </c>
      <c r="I192">
        <v>1.0548999999999999E-2</v>
      </c>
    </row>
    <row r="193" spans="1:12" hidden="1">
      <c r="A193">
        <v>0.79078099999999996</v>
      </c>
      <c r="B193">
        <v>0.89333300000000004</v>
      </c>
      <c r="C193">
        <v>2.0764000000000001E-2</v>
      </c>
      <c r="D193">
        <v>0.75820600000000005</v>
      </c>
      <c r="E193">
        <v>0.89333300000000004</v>
      </c>
      <c r="F193">
        <v>2.7112000000000001E-2</v>
      </c>
      <c r="G193">
        <v>0.79806699999999997</v>
      </c>
      <c r="H193">
        <v>0.9</v>
      </c>
      <c r="I193">
        <v>1.2466E-2</v>
      </c>
    </row>
    <row r="194" spans="1:12" hidden="1">
      <c r="A194">
        <v>0.75078100000000003</v>
      </c>
      <c r="B194">
        <v>0.88666699999999998</v>
      </c>
      <c r="C194">
        <v>2.1349E-2</v>
      </c>
      <c r="D194">
        <v>0.75820600000000005</v>
      </c>
      <c r="E194">
        <v>0.89333300000000004</v>
      </c>
      <c r="F194">
        <v>2.9991E-2</v>
      </c>
      <c r="G194">
        <v>0.75078100000000003</v>
      </c>
      <c r="H194">
        <v>0.88666699999999998</v>
      </c>
      <c r="I194">
        <v>1.3067E-2</v>
      </c>
    </row>
    <row r="195" spans="1:12" hidden="1">
      <c r="A195">
        <v>0.79806699999999997</v>
      </c>
      <c r="B195">
        <v>0.9</v>
      </c>
      <c r="C195">
        <v>2.2044999999999999E-2</v>
      </c>
      <c r="D195">
        <v>0.75820600000000005</v>
      </c>
      <c r="E195">
        <v>0.89333300000000004</v>
      </c>
      <c r="F195">
        <v>2.9701000000000002E-2</v>
      </c>
      <c r="G195">
        <v>0.80244800000000005</v>
      </c>
      <c r="H195">
        <v>0.92666700000000002</v>
      </c>
      <c r="I195">
        <v>1.4074E-2</v>
      </c>
    </row>
    <row r="196" spans="1:12" hidden="1">
      <c r="A196">
        <v>0.79806699999999997</v>
      </c>
      <c r="B196">
        <v>0.9</v>
      </c>
      <c r="C196">
        <v>2.4714E-2</v>
      </c>
      <c r="D196">
        <v>0.75820600000000005</v>
      </c>
      <c r="E196">
        <v>0.89333300000000004</v>
      </c>
      <c r="F196">
        <v>2.7202E-2</v>
      </c>
      <c r="G196">
        <v>0.74193200000000004</v>
      </c>
      <c r="H196">
        <v>0.88666699999999998</v>
      </c>
      <c r="I196">
        <v>1.2017999999999999E-2</v>
      </c>
    </row>
    <row r="197" spans="1:12" hidden="1">
      <c r="A197">
        <v>0.75820600000000005</v>
      </c>
      <c r="B197">
        <v>0.89333300000000004</v>
      </c>
      <c r="C197">
        <v>2.6012E-2</v>
      </c>
      <c r="D197">
        <v>0.75820600000000005</v>
      </c>
      <c r="E197">
        <v>0.89333300000000004</v>
      </c>
      <c r="F197">
        <v>3.2481999999999997E-2</v>
      </c>
      <c r="G197">
        <v>0.76729000000000003</v>
      </c>
      <c r="H197">
        <v>0.91333299999999995</v>
      </c>
      <c r="I197">
        <v>1.4246E-2</v>
      </c>
    </row>
    <row r="198" spans="1:12" hidden="1">
      <c r="A198">
        <v>0.76605699999999999</v>
      </c>
      <c r="B198">
        <v>0.9</v>
      </c>
      <c r="C198">
        <v>2.4955999999999999E-2</v>
      </c>
      <c r="D198">
        <v>0.75820600000000005</v>
      </c>
      <c r="E198">
        <v>0.89333300000000004</v>
      </c>
      <c r="F198">
        <v>2.7115E-2</v>
      </c>
      <c r="G198">
        <v>0.74193200000000004</v>
      </c>
      <c r="H198">
        <v>0.88666699999999998</v>
      </c>
      <c r="I198">
        <v>1.3387E-2</v>
      </c>
    </row>
    <row r="199" spans="1:12" hidden="1">
      <c r="A199">
        <v>0.75820600000000005</v>
      </c>
      <c r="B199">
        <v>0.89333300000000004</v>
      </c>
      <c r="C199">
        <v>2.3439000000000002E-2</v>
      </c>
      <c r="D199">
        <v>0.75820600000000005</v>
      </c>
      <c r="E199">
        <v>0.89333300000000004</v>
      </c>
      <c r="F199">
        <v>3.0255000000000001E-2</v>
      </c>
      <c r="G199">
        <v>0.75820600000000005</v>
      </c>
      <c r="H199">
        <v>0.89333300000000004</v>
      </c>
      <c r="I199">
        <v>1.2664E-2</v>
      </c>
    </row>
    <row r="200" spans="1:12" hidden="1">
      <c r="A200">
        <v>0.75078100000000003</v>
      </c>
      <c r="B200">
        <v>0.88666699999999998</v>
      </c>
      <c r="C200">
        <v>1.95E-2</v>
      </c>
      <c r="D200">
        <v>0.75820600000000005</v>
      </c>
      <c r="E200">
        <v>0.89333300000000004</v>
      </c>
      <c r="F200">
        <v>2.9748E-2</v>
      </c>
      <c r="G200">
        <v>0.75820600000000005</v>
      </c>
      <c r="H200">
        <v>0.89333300000000004</v>
      </c>
      <c r="I200">
        <v>1.2801999999999999E-2</v>
      </c>
    </row>
    <row r="201" spans="1:12" hidden="1">
      <c r="A201">
        <v>0.79806699999999997</v>
      </c>
      <c r="B201">
        <v>0.9</v>
      </c>
      <c r="C201">
        <v>2.3560000000000001E-2</v>
      </c>
      <c r="D201">
        <v>0.75820600000000005</v>
      </c>
      <c r="E201">
        <v>0.89333300000000004</v>
      </c>
      <c r="F201">
        <v>2.5489999999999999E-2</v>
      </c>
      <c r="G201">
        <v>0.73788799999999999</v>
      </c>
      <c r="H201">
        <v>0.86</v>
      </c>
      <c r="I201">
        <v>1.2267999999999999E-2</v>
      </c>
    </row>
    <row r="202" spans="1:12" hidden="1">
      <c r="A202">
        <v>0.79806699999999997</v>
      </c>
      <c r="B202">
        <v>0.9</v>
      </c>
      <c r="C202">
        <v>2.2792E-2</v>
      </c>
      <c r="D202">
        <v>0.75820600000000005</v>
      </c>
      <c r="E202">
        <v>0.89333300000000004</v>
      </c>
      <c r="F202">
        <v>2.7605000000000001E-2</v>
      </c>
      <c r="G202">
        <v>0.75820600000000005</v>
      </c>
      <c r="H202">
        <v>0.89333300000000004</v>
      </c>
      <c r="I202">
        <v>1.2181000000000001E-2</v>
      </c>
    </row>
    <row r="203" spans="1:12" hidden="1">
      <c r="A203">
        <v>0.74193200000000004</v>
      </c>
      <c r="B203">
        <v>0.88666699999999998</v>
      </c>
      <c r="C203">
        <v>2.5356E-2</v>
      </c>
      <c r="D203">
        <v>0.75820600000000005</v>
      </c>
      <c r="E203">
        <v>0.89333300000000004</v>
      </c>
      <c r="F203">
        <v>2.6890000000000001E-2</v>
      </c>
      <c r="G203">
        <v>0.81304500000000002</v>
      </c>
      <c r="H203">
        <v>0.93333299999999997</v>
      </c>
      <c r="I203">
        <v>1.3724E-2</v>
      </c>
    </row>
    <row r="204" spans="1:12" hidden="1">
      <c r="A204">
        <v>0.75078100000000003</v>
      </c>
      <c r="B204">
        <v>0.88666699999999998</v>
      </c>
      <c r="C204">
        <v>1.9966999999999999E-2</v>
      </c>
      <c r="D204">
        <v>0.75820600000000005</v>
      </c>
      <c r="E204">
        <v>0.89333300000000004</v>
      </c>
      <c r="F204">
        <v>2.5696E-2</v>
      </c>
      <c r="G204">
        <v>0.78569599999999995</v>
      </c>
      <c r="H204">
        <v>0.906667</v>
      </c>
      <c r="I204">
        <v>1.4682000000000001E-2</v>
      </c>
    </row>
    <row r="205" spans="1:12">
      <c r="A205" t="s">
        <v>35</v>
      </c>
      <c r="D205">
        <v>0.76170232000000027</v>
      </c>
      <c r="E205">
        <v>0.89319987999999939</v>
      </c>
      <c r="F205">
        <v>2.4120960000000004E-2</v>
      </c>
      <c r="G205">
        <v>0.75805750000000061</v>
      </c>
      <c r="H205">
        <v>0.89319967999999905</v>
      </c>
      <c r="I205">
        <v>3.0132539999999999E-2</v>
      </c>
      <c r="J205">
        <v>0.75760972000000038</v>
      </c>
      <c r="K205">
        <v>0.8941332399999995</v>
      </c>
      <c r="L205">
        <v>1.3665899999999998E-2</v>
      </c>
    </row>
    <row r="206" spans="1:12" hidden="1">
      <c r="A206">
        <v>0.75820600000000005</v>
      </c>
      <c r="B206">
        <v>0.89333300000000004</v>
      </c>
      <c r="C206">
        <v>2.4046000000000001E-2</v>
      </c>
      <c r="D206">
        <v>0.75820600000000005</v>
      </c>
      <c r="E206">
        <v>0.89333300000000004</v>
      </c>
      <c r="F206">
        <v>3.1310999999999999E-2</v>
      </c>
      <c r="G206">
        <v>0.74763500000000005</v>
      </c>
      <c r="H206">
        <v>0.9</v>
      </c>
      <c r="I206">
        <v>1.4127000000000001E-2</v>
      </c>
    </row>
    <row r="207" spans="1:12" hidden="1">
      <c r="A207">
        <v>0.77014099999999996</v>
      </c>
      <c r="B207">
        <v>0.89333300000000004</v>
      </c>
      <c r="C207">
        <v>2.3553000000000001E-2</v>
      </c>
      <c r="D207">
        <v>0.75820600000000005</v>
      </c>
      <c r="E207">
        <v>0.89333300000000004</v>
      </c>
      <c r="F207">
        <v>2.6363000000000001E-2</v>
      </c>
      <c r="G207">
        <v>0.72251500000000002</v>
      </c>
      <c r="H207">
        <v>0.88</v>
      </c>
      <c r="I207">
        <v>1.2935E-2</v>
      </c>
    </row>
    <row r="208" spans="1:12" hidden="1">
      <c r="A208">
        <v>0.75820600000000005</v>
      </c>
      <c r="B208">
        <v>0.89333300000000004</v>
      </c>
      <c r="C208">
        <v>2.7968E-2</v>
      </c>
      <c r="D208">
        <v>0.75820600000000005</v>
      </c>
      <c r="E208">
        <v>0.89333300000000004</v>
      </c>
      <c r="F208">
        <v>2.6283999999999998E-2</v>
      </c>
      <c r="G208">
        <v>0.76605699999999999</v>
      </c>
      <c r="H208">
        <v>0.9</v>
      </c>
      <c r="I208">
        <v>1.3095000000000001E-2</v>
      </c>
    </row>
    <row r="209" spans="1:9" hidden="1">
      <c r="A209">
        <v>0.75078100000000003</v>
      </c>
      <c r="B209">
        <v>0.88666699999999998</v>
      </c>
      <c r="C209">
        <v>2.2075000000000001E-2</v>
      </c>
      <c r="D209">
        <v>0.75820600000000005</v>
      </c>
      <c r="E209">
        <v>0.89333300000000004</v>
      </c>
      <c r="F209">
        <v>3.0338E-2</v>
      </c>
      <c r="G209">
        <v>0.76729000000000003</v>
      </c>
      <c r="H209">
        <v>0.91333299999999995</v>
      </c>
      <c r="I209">
        <v>1.4437E-2</v>
      </c>
    </row>
    <row r="210" spans="1:9" hidden="1">
      <c r="A210">
        <v>0.75078100000000003</v>
      </c>
      <c r="B210">
        <v>0.88666699999999998</v>
      </c>
      <c r="C210">
        <v>2.1314E-2</v>
      </c>
      <c r="D210">
        <v>0.75820600000000005</v>
      </c>
      <c r="E210">
        <v>0.89333300000000004</v>
      </c>
      <c r="F210">
        <v>2.7741999999999999E-2</v>
      </c>
      <c r="G210">
        <v>0.75820600000000005</v>
      </c>
      <c r="H210">
        <v>0.89333300000000004</v>
      </c>
      <c r="I210">
        <v>1.2463999999999999E-2</v>
      </c>
    </row>
    <row r="211" spans="1:9" hidden="1">
      <c r="A211">
        <v>0.75820600000000005</v>
      </c>
      <c r="B211">
        <v>0.89333300000000004</v>
      </c>
      <c r="C211">
        <v>2.4264000000000001E-2</v>
      </c>
      <c r="D211">
        <v>0.75820600000000005</v>
      </c>
      <c r="E211">
        <v>0.89333300000000004</v>
      </c>
      <c r="F211">
        <v>2.8978E-2</v>
      </c>
      <c r="G211">
        <v>0.75078100000000003</v>
      </c>
      <c r="H211">
        <v>0.88666699999999998</v>
      </c>
      <c r="I211">
        <v>1.4395E-2</v>
      </c>
    </row>
    <row r="212" spans="1:9" hidden="1">
      <c r="A212">
        <v>0.75820600000000005</v>
      </c>
      <c r="B212">
        <v>0.89333300000000004</v>
      </c>
      <c r="C212">
        <v>2.3545E-2</v>
      </c>
      <c r="D212">
        <v>0.75820600000000005</v>
      </c>
      <c r="E212">
        <v>0.89333300000000004</v>
      </c>
      <c r="F212">
        <v>3.0068999999999999E-2</v>
      </c>
      <c r="G212">
        <v>0.78569599999999995</v>
      </c>
      <c r="H212">
        <v>0.906667</v>
      </c>
      <c r="I212">
        <v>1.7003000000000001E-2</v>
      </c>
    </row>
    <row r="213" spans="1:9" hidden="1">
      <c r="A213">
        <v>0.75820600000000005</v>
      </c>
      <c r="B213">
        <v>0.89333300000000004</v>
      </c>
      <c r="C213">
        <v>2.4652E-2</v>
      </c>
      <c r="D213">
        <v>0.75820600000000005</v>
      </c>
      <c r="E213">
        <v>0.89333300000000004</v>
      </c>
      <c r="F213">
        <v>3.0875E-2</v>
      </c>
      <c r="G213">
        <v>0.749637</v>
      </c>
      <c r="H213">
        <v>0.89333300000000004</v>
      </c>
      <c r="I213">
        <v>1.4999999999999999E-2</v>
      </c>
    </row>
    <row r="214" spans="1:9" hidden="1">
      <c r="A214">
        <v>0.77770600000000001</v>
      </c>
      <c r="B214">
        <v>0.9</v>
      </c>
      <c r="C214">
        <v>2.2155000000000001E-2</v>
      </c>
      <c r="D214">
        <v>0.75820600000000005</v>
      </c>
      <c r="E214">
        <v>0.89333300000000004</v>
      </c>
      <c r="F214">
        <v>2.9315999999999998E-2</v>
      </c>
      <c r="G214">
        <v>0.749637</v>
      </c>
      <c r="H214">
        <v>0.89333300000000004</v>
      </c>
      <c r="I214">
        <v>1.3251000000000001E-2</v>
      </c>
    </row>
    <row r="215" spans="1:9" hidden="1">
      <c r="A215">
        <v>0.75820600000000005</v>
      </c>
      <c r="B215">
        <v>0.89333300000000004</v>
      </c>
      <c r="C215">
        <v>2.0639999999999999E-2</v>
      </c>
      <c r="D215">
        <v>0.75820600000000005</v>
      </c>
      <c r="E215">
        <v>0.89333300000000004</v>
      </c>
      <c r="F215">
        <v>3.3550000000000003E-2</v>
      </c>
      <c r="G215">
        <v>0.75182700000000002</v>
      </c>
      <c r="H215">
        <v>0.9</v>
      </c>
      <c r="I215">
        <v>1.5472E-2</v>
      </c>
    </row>
    <row r="216" spans="1:9" hidden="1">
      <c r="A216">
        <v>0.75820600000000005</v>
      </c>
      <c r="B216">
        <v>0.89333300000000004</v>
      </c>
      <c r="C216">
        <v>2.5312999999999999E-2</v>
      </c>
      <c r="D216">
        <v>0.75820600000000005</v>
      </c>
      <c r="E216">
        <v>0.89333300000000004</v>
      </c>
      <c r="F216">
        <v>3.1784E-2</v>
      </c>
      <c r="G216">
        <v>0.74365700000000001</v>
      </c>
      <c r="H216">
        <v>0.86666699999999997</v>
      </c>
      <c r="I216">
        <v>1.2133E-2</v>
      </c>
    </row>
    <row r="217" spans="1:9" hidden="1">
      <c r="A217">
        <v>0.75078100000000003</v>
      </c>
      <c r="B217">
        <v>0.88666699999999998</v>
      </c>
      <c r="C217">
        <v>2.2336000000000002E-2</v>
      </c>
      <c r="D217">
        <v>0.75820600000000005</v>
      </c>
      <c r="E217">
        <v>0.89333300000000004</v>
      </c>
      <c r="F217">
        <v>3.1905999999999997E-2</v>
      </c>
      <c r="G217">
        <v>0.79078099999999996</v>
      </c>
      <c r="H217">
        <v>0.89333300000000004</v>
      </c>
      <c r="I217">
        <v>1.2832E-2</v>
      </c>
    </row>
    <row r="218" spans="1:9" hidden="1">
      <c r="A218">
        <v>0.75820600000000005</v>
      </c>
      <c r="B218">
        <v>0.89333300000000004</v>
      </c>
      <c r="C218">
        <v>2.4997999999999999E-2</v>
      </c>
      <c r="D218">
        <v>0.75820600000000005</v>
      </c>
      <c r="E218">
        <v>0.89333300000000004</v>
      </c>
      <c r="F218">
        <v>3.0755000000000001E-2</v>
      </c>
      <c r="G218">
        <v>0.75820600000000005</v>
      </c>
      <c r="H218">
        <v>0.89333300000000004</v>
      </c>
      <c r="I218">
        <v>1.3081000000000001E-2</v>
      </c>
    </row>
    <row r="219" spans="1:9" hidden="1">
      <c r="A219">
        <v>0.79806699999999997</v>
      </c>
      <c r="B219">
        <v>0.9</v>
      </c>
      <c r="C219">
        <v>2.3508000000000001E-2</v>
      </c>
      <c r="D219">
        <v>0.75820600000000005</v>
      </c>
      <c r="E219">
        <v>0.89333300000000004</v>
      </c>
      <c r="F219">
        <v>2.8483000000000001E-2</v>
      </c>
      <c r="G219">
        <v>0.77014099999999996</v>
      </c>
      <c r="H219">
        <v>0.89333300000000004</v>
      </c>
      <c r="I219">
        <v>1.2848E-2</v>
      </c>
    </row>
    <row r="220" spans="1:9" hidden="1">
      <c r="A220">
        <v>0.75078100000000003</v>
      </c>
      <c r="B220">
        <v>0.88666699999999998</v>
      </c>
      <c r="C220">
        <v>2.3792000000000001E-2</v>
      </c>
      <c r="D220">
        <v>0.75820600000000005</v>
      </c>
      <c r="E220">
        <v>0.89333300000000004</v>
      </c>
      <c r="F220">
        <v>2.6658000000000001E-2</v>
      </c>
      <c r="G220">
        <v>0.75820600000000005</v>
      </c>
      <c r="H220">
        <v>0.89333300000000004</v>
      </c>
      <c r="I220">
        <v>1.342E-2</v>
      </c>
    </row>
    <row r="221" spans="1:9" hidden="1">
      <c r="A221">
        <v>0.75820600000000005</v>
      </c>
      <c r="B221">
        <v>0.89333300000000004</v>
      </c>
      <c r="C221">
        <v>2.5301000000000001E-2</v>
      </c>
      <c r="D221">
        <v>0.75820600000000005</v>
      </c>
      <c r="E221">
        <v>0.89333300000000004</v>
      </c>
      <c r="F221">
        <v>2.6752999999999999E-2</v>
      </c>
      <c r="G221">
        <v>0.79806699999999997</v>
      </c>
      <c r="H221">
        <v>0.9</v>
      </c>
      <c r="I221">
        <v>1.2338999999999999E-2</v>
      </c>
    </row>
    <row r="222" spans="1:9" hidden="1">
      <c r="A222">
        <v>0.75820600000000005</v>
      </c>
      <c r="B222">
        <v>0.89333300000000004</v>
      </c>
      <c r="C222">
        <v>2.0591000000000002E-2</v>
      </c>
      <c r="D222">
        <v>0.75820600000000005</v>
      </c>
      <c r="E222">
        <v>0.89333300000000004</v>
      </c>
      <c r="F222">
        <v>3.2231000000000003E-2</v>
      </c>
      <c r="G222">
        <v>0.77014099999999996</v>
      </c>
      <c r="H222">
        <v>0.89333300000000004</v>
      </c>
      <c r="I222">
        <v>1.1981E-2</v>
      </c>
    </row>
    <row r="223" spans="1:9" hidden="1">
      <c r="A223">
        <v>0.75820600000000005</v>
      </c>
      <c r="B223">
        <v>0.89333300000000004</v>
      </c>
      <c r="C223">
        <v>2.5633E-2</v>
      </c>
      <c r="D223">
        <v>0.75820600000000005</v>
      </c>
      <c r="E223">
        <v>0.89333300000000004</v>
      </c>
      <c r="F223">
        <v>2.9321E-2</v>
      </c>
      <c r="G223">
        <v>0.74193200000000004</v>
      </c>
      <c r="H223">
        <v>0.88666699999999998</v>
      </c>
      <c r="I223">
        <v>1.1878E-2</v>
      </c>
    </row>
    <row r="224" spans="1:9" hidden="1">
      <c r="A224">
        <v>0.75078100000000003</v>
      </c>
      <c r="B224">
        <v>0.88666699999999998</v>
      </c>
      <c r="C224">
        <v>2.5350999999999999E-2</v>
      </c>
      <c r="D224">
        <v>0.75820600000000005</v>
      </c>
      <c r="E224">
        <v>0.89333300000000004</v>
      </c>
      <c r="F224">
        <v>3.0700999999999999E-2</v>
      </c>
      <c r="G224">
        <v>0.75820600000000005</v>
      </c>
      <c r="H224">
        <v>0.89333300000000004</v>
      </c>
      <c r="I224">
        <v>1.3610000000000001E-2</v>
      </c>
    </row>
    <row r="225" spans="1:9" hidden="1">
      <c r="A225">
        <v>0.75820600000000005</v>
      </c>
      <c r="B225">
        <v>0.89333300000000004</v>
      </c>
      <c r="C225">
        <v>2.6783000000000001E-2</v>
      </c>
      <c r="D225">
        <v>0.75820600000000005</v>
      </c>
      <c r="E225">
        <v>0.89333300000000004</v>
      </c>
      <c r="F225">
        <v>2.8927999999999999E-2</v>
      </c>
      <c r="G225">
        <v>0.75820600000000005</v>
      </c>
      <c r="H225">
        <v>0.89333300000000004</v>
      </c>
      <c r="I225">
        <v>1.3958999999999999E-2</v>
      </c>
    </row>
    <row r="226" spans="1:9" hidden="1">
      <c r="A226">
        <v>0.75078100000000003</v>
      </c>
      <c r="B226">
        <v>0.88666699999999998</v>
      </c>
      <c r="C226">
        <v>2.3661000000000001E-2</v>
      </c>
      <c r="D226">
        <v>0.75820600000000005</v>
      </c>
      <c r="E226">
        <v>0.89333300000000004</v>
      </c>
      <c r="F226">
        <v>3.0841E-2</v>
      </c>
      <c r="G226">
        <v>0.749637</v>
      </c>
      <c r="H226">
        <v>0.89333300000000004</v>
      </c>
      <c r="I226">
        <v>1.3139E-2</v>
      </c>
    </row>
    <row r="227" spans="1:9" hidden="1">
      <c r="A227">
        <v>0.75820600000000005</v>
      </c>
      <c r="B227">
        <v>0.89333300000000004</v>
      </c>
      <c r="C227">
        <v>2.3217000000000002E-2</v>
      </c>
      <c r="D227">
        <v>0.75820600000000005</v>
      </c>
      <c r="E227">
        <v>0.89333300000000004</v>
      </c>
      <c r="F227">
        <v>2.8888E-2</v>
      </c>
      <c r="G227">
        <v>0.74193200000000004</v>
      </c>
      <c r="H227">
        <v>0.88666699999999998</v>
      </c>
      <c r="I227">
        <v>1.4494E-2</v>
      </c>
    </row>
    <row r="228" spans="1:9" hidden="1">
      <c r="A228">
        <v>0.75820600000000005</v>
      </c>
      <c r="B228">
        <v>0.89333300000000004</v>
      </c>
      <c r="C228">
        <v>2.4138E-2</v>
      </c>
      <c r="D228">
        <v>0.75820600000000005</v>
      </c>
      <c r="E228">
        <v>0.89333300000000004</v>
      </c>
      <c r="F228">
        <v>4.2097999999999997E-2</v>
      </c>
      <c r="G228">
        <v>0.75820600000000005</v>
      </c>
      <c r="H228">
        <v>0.89333300000000004</v>
      </c>
      <c r="I228">
        <v>1.2822999999999999E-2</v>
      </c>
    </row>
    <row r="229" spans="1:9" hidden="1">
      <c r="A229">
        <v>0.77770600000000001</v>
      </c>
      <c r="B229">
        <v>0.9</v>
      </c>
      <c r="C229">
        <v>2.2688E-2</v>
      </c>
      <c r="D229">
        <v>0.75820600000000005</v>
      </c>
      <c r="E229">
        <v>0.89333300000000004</v>
      </c>
      <c r="F229">
        <v>2.8079E-2</v>
      </c>
      <c r="G229">
        <v>0.757131</v>
      </c>
      <c r="H229">
        <v>0.906667</v>
      </c>
      <c r="I229">
        <v>1.4822E-2</v>
      </c>
    </row>
    <row r="230" spans="1:9" hidden="1">
      <c r="A230">
        <v>0.75820600000000005</v>
      </c>
      <c r="B230">
        <v>0.89333300000000004</v>
      </c>
      <c r="C230">
        <v>3.5740000000000001E-2</v>
      </c>
      <c r="D230">
        <v>0.75820600000000005</v>
      </c>
      <c r="E230">
        <v>0.89333300000000004</v>
      </c>
      <c r="F230">
        <v>2.7140000000000001E-2</v>
      </c>
      <c r="G230">
        <v>0.75780000000000003</v>
      </c>
      <c r="H230">
        <v>0.9</v>
      </c>
      <c r="I230">
        <v>1.2432E-2</v>
      </c>
    </row>
    <row r="231" spans="1:9" hidden="1">
      <c r="A231">
        <v>0.75820600000000005</v>
      </c>
      <c r="B231">
        <v>0.89333300000000004</v>
      </c>
      <c r="C231">
        <v>1.9243E-2</v>
      </c>
      <c r="D231">
        <v>0.75820600000000005</v>
      </c>
      <c r="E231">
        <v>0.89333300000000004</v>
      </c>
      <c r="F231">
        <v>2.9267000000000001E-2</v>
      </c>
      <c r="G231">
        <v>0.73465400000000003</v>
      </c>
      <c r="H231">
        <v>0.88</v>
      </c>
      <c r="I231">
        <v>1.456E-2</v>
      </c>
    </row>
    <row r="232" spans="1:9" hidden="1">
      <c r="A232">
        <v>0.77014099999999996</v>
      </c>
      <c r="B232">
        <v>0.89333300000000004</v>
      </c>
      <c r="C232">
        <v>2.2359E-2</v>
      </c>
      <c r="D232">
        <v>0.75820600000000005</v>
      </c>
      <c r="E232">
        <v>0.89333300000000004</v>
      </c>
      <c r="F232">
        <v>3.0020000000000002E-2</v>
      </c>
      <c r="G232">
        <v>0.75820600000000005</v>
      </c>
      <c r="H232">
        <v>0.89333300000000004</v>
      </c>
      <c r="I232">
        <v>1.2918000000000001E-2</v>
      </c>
    </row>
    <row r="233" spans="1:9" hidden="1">
      <c r="A233">
        <v>0.75820600000000005</v>
      </c>
      <c r="B233">
        <v>0.89333300000000004</v>
      </c>
      <c r="C233">
        <v>2.3484000000000001E-2</v>
      </c>
      <c r="D233">
        <v>0.75820600000000005</v>
      </c>
      <c r="E233">
        <v>0.89333300000000004</v>
      </c>
      <c r="F233">
        <v>3.2354000000000001E-2</v>
      </c>
      <c r="G233">
        <v>0.74193200000000004</v>
      </c>
      <c r="H233">
        <v>0.88666699999999998</v>
      </c>
      <c r="I233">
        <v>1.2489999999999999E-2</v>
      </c>
    </row>
    <row r="234" spans="1:9" hidden="1">
      <c r="A234">
        <v>0.75078100000000003</v>
      </c>
      <c r="B234">
        <v>0.88666699999999998</v>
      </c>
      <c r="C234">
        <v>2.1707000000000001E-2</v>
      </c>
      <c r="D234">
        <v>0.75820600000000005</v>
      </c>
      <c r="E234">
        <v>0.89333300000000004</v>
      </c>
      <c r="F234">
        <v>2.8094999999999998E-2</v>
      </c>
      <c r="G234">
        <v>0.75820600000000005</v>
      </c>
      <c r="H234">
        <v>0.89333300000000004</v>
      </c>
      <c r="I234">
        <v>1.2862999999999999E-2</v>
      </c>
    </row>
    <row r="235" spans="1:9" hidden="1">
      <c r="A235">
        <v>0.77770600000000001</v>
      </c>
      <c r="B235">
        <v>0.9</v>
      </c>
      <c r="C235">
        <v>2.2699E-2</v>
      </c>
      <c r="D235">
        <v>0.75820600000000005</v>
      </c>
      <c r="E235">
        <v>0.89333300000000004</v>
      </c>
      <c r="F235">
        <v>2.7186999999999999E-2</v>
      </c>
      <c r="G235">
        <v>0.75078100000000003</v>
      </c>
      <c r="H235">
        <v>0.88666699999999998</v>
      </c>
      <c r="I235">
        <v>1.4090999999999999E-2</v>
      </c>
    </row>
    <row r="236" spans="1:9" hidden="1">
      <c r="A236">
        <v>0.77770600000000001</v>
      </c>
      <c r="B236">
        <v>0.9</v>
      </c>
      <c r="C236">
        <v>2.2022E-2</v>
      </c>
      <c r="D236">
        <v>0.75820600000000005</v>
      </c>
      <c r="E236">
        <v>0.89333300000000004</v>
      </c>
      <c r="F236">
        <v>3.0464000000000001E-2</v>
      </c>
      <c r="G236">
        <v>0.75820600000000005</v>
      </c>
      <c r="H236">
        <v>0.89333300000000004</v>
      </c>
      <c r="I236">
        <v>1.3401E-2</v>
      </c>
    </row>
    <row r="237" spans="1:9" hidden="1">
      <c r="A237">
        <v>0.76605699999999999</v>
      </c>
      <c r="B237">
        <v>0.9</v>
      </c>
      <c r="C237">
        <v>2.1255E-2</v>
      </c>
      <c r="D237">
        <v>0.75820600000000005</v>
      </c>
      <c r="E237">
        <v>0.89333300000000004</v>
      </c>
      <c r="F237">
        <v>2.972E-2</v>
      </c>
      <c r="G237">
        <v>0.75820600000000005</v>
      </c>
      <c r="H237">
        <v>0.89333300000000004</v>
      </c>
      <c r="I237">
        <v>1.3499000000000001E-2</v>
      </c>
    </row>
    <row r="238" spans="1:9" hidden="1">
      <c r="A238">
        <v>0.75078100000000003</v>
      </c>
      <c r="B238">
        <v>0.88666699999999998</v>
      </c>
      <c r="C238">
        <v>2.2419999999999999E-2</v>
      </c>
      <c r="D238">
        <v>0.75820600000000005</v>
      </c>
      <c r="E238">
        <v>0.89333300000000004</v>
      </c>
      <c r="F238">
        <v>2.8306999999999999E-2</v>
      </c>
      <c r="G238">
        <v>0.75820600000000005</v>
      </c>
      <c r="H238">
        <v>0.89333300000000004</v>
      </c>
      <c r="I238">
        <v>1.1946999999999999E-2</v>
      </c>
    </row>
    <row r="239" spans="1:9" hidden="1">
      <c r="A239">
        <v>0.75820600000000005</v>
      </c>
      <c r="B239">
        <v>0.89333300000000004</v>
      </c>
      <c r="C239">
        <v>2.1985999999999999E-2</v>
      </c>
      <c r="D239">
        <v>0.75820600000000005</v>
      </c>
      <c r="E239">
        <v>0.89333300000000004</v>
      </c>
      <c r="F239">
        <v>2.9086999999999998E-2</v>
      </c>
      <c r="G239">
        <v>0.72774899999999998</v>
      </c>
      <c r="H239">
        <v>0.88</v>
      </c>
      <c r="I239">
        <v>1.4574E-2</v>
      </c>
    </row>
    <row r="240" spans="1:9" hidden="1">
      <c r="A240">
        <v>0.75820600000000005</v>
      </c>
      <c r="B240">
        <v>0.89333300000000004</v>
      </c>
      <c r="C240">
        <v>2.6207999999999999E-2</v>
      </c>
      <c r="D240">
        <v>0.75820600000000005</v>
      </c>
      <c r="E240">
        <v>0.89333300000000004</v>
      </c>
      <c r="F240">
        <v>3.0693000000000002E-2</v>
      </c>
      <c r="G240">
        <v>0.75820600000000005</v>
      </c>
      <c r="H240">
        <v>0.89333300000000004</v>
      </c>
      <c r="I240">
        <v>1.1504E-2</v>
      </c>
    </row>
    <row r="241" spans="1:12" hidden="1">
      <c r="A241">
        <v>0.75820600000000005</v>
      </c>
      <c r="B241">
        <v>0.89333300000000004</v>
      </c>
      <c r="C241">
        <v>2.4056999999999999E-2</v>
      </c>
      <c r="D241">
        <v>0.75820600000000005</v>
      </c>
      <c r="E241">
        <v>0.89333300000000004</v>
      </c>
      <c r="F241">
        <v>2.8906000000000001E-2</v>
      </c>
      <c r="G241">
        <v>0.76297499999999996</v>
      </c>
      <c r="H241">
        <v>0.88666699999999998</v>
      </c>
      <c r="I241">
        <v>1.6476000000000001E-2</v>
      </c>
    </row>
    <row r="242" spans="1:12" hidden="1">
      <c r="A242">
        <v>0.75078100000000003</v>
      </c>
      <c r="B242">
        <v>0.88666699999999998</v>
      </c>
      <c r="C242">
        <v>2.4587000000000001E-2</v>
      </c>
      <c r="D242">
        <v>0.75820600000000005</v>
      </c>
      <c r="E242">
        <v>0.89333300000000004</v>
      </c>
      <c r="F242">
        <v>3.7574999999999997E-2</v>
      </c>
      <c r="G242">
        <v>0.75078100000000003</v>
      </c>
      <c r="H242">
        <v>0.88666699999999998</v>
      </c>
      <c r="I242">
        <v>1.5848999999999999E-2</v>
      </c>
    </row>
    <row r="243" spans="1:12" hidden="1">
      <c r="A243">
        <v>0.75078100000000003</v>
      </c>
      <c r="B243">
        <v>0.88666699999999998</v>
      </c>
      <c r="C243">
        <v>2.4149E-2</v>
      </c>
      <c r="D243">
        <v>0.75820600000000005</v>
      </c>
      <c r="E243">
        <v>0.89333300000000004</v>
      </c>
      <c r="F243">
        <v>3.2557000000000003E-2</v>
      </c>
      <c r="G243">
        <v>0.78544999999999998</v>
      </c>
      <c r="H243">
        <v>0.92</v>
      </c>
      <c r="I243">
        <v>1.3531E-2</v>
      </c>
    </row>
    <row r="244" spans="1:12" hidden="1">
      <c r="A244">
        <v>0.80575399999999997</v>
      </c>
      <c r="B244">
        <v>0.906667</v>
      </c>
      <c r="C244">
        <v>2.7215E-2</v>
      </c>
      <c r="D244">
        <v>0.75820600000000005</v>
      </c>
      <c r="E244">
        <v>0.89333300000000004</v>
      </c>
      <c r="F244">
        <v>3.4606999999999999E-2</v>
      </c>
      <c r="G244">
        <v>0.76605699999999999</v>
      </c>
      <c r="H244">
        <v>0.9</v>
      </c>
      <c r="I244">
        <v>1.4893999999999999E-2</v>
      </c>
    </row>
    <row r="245" spans="1:12" hidden="1">
      <c r="A245">
        <v>0.75820600000000005</v>
      </c>
      <c r="B245">
        <v>0.89333300000000004</v>
      </c>
      <c r="C245">
        <v>3.2281999999999998E-2</v>
      </c>
      <c r="D245">
        <v>0.75820600000000005</v>
      </c>
      <c r="E245">
        <v>0.89333300000000004</v>
      </c>
      <c r="F245">
        <v>2.8587999999999999E-2</v>
      </c>
      <c r="G245">
        <v>0.749637</v>
      </c>
      <c r="H245">
        <v>0.89333300000000004</v>
      </c>
      <c r="I245">
        <v>1.4903E-2</v>
      </c>
    </row>
    <row r="246" spans="1:12" hidden="1">
      <c r="A246">
        <v>0.79806699999999997</v>
      </c>
      <c r="B246">
        <v>0.9</v>
      </c>
      <c r="C246">
        <v>2.2289E-2</v>
      </c>
      <c r="D246">
        <v>0.75820600000000005</v>
      </c>
      <c r="E246">
        <v>0.89333300000000004</v>
      </c>
      <c r="F246">
        <v>3.1538999999999998E-2</v>
      </c>
      <c r="G246">
        <v>0.79188599999999998</v>
      </c>
      <c r="H246">
        <v>0.92666700000000002</v>
      </c>
      <c r="I246">
        <v>1.3069000000000001E-2</v>
      </c>
    </row>
    <row r="247" spans="1:12" hidden="1">
      <c r="A247">
        <v>0.75820600000000005</v>
      </c>
      <c r="B247">
        <v>0.89333300000000004</v>
      </c>
      <c r="C247">
        <v>2.5909999999999999E-2</v>
      </c>
      <c r="D247">
        <v>0.75820600000000005</v>
      </c>
      <c r="E247">
        <v>0.89333300000000004</v>
      </c>
      <c r="F247">
        <v>2.9319999999999999E-2</v>
      </c>
      <c r="G247">
        <v>0.75820600000000005</v>
      </c>
      <c r="H247">
        <v>0.89333300000000004</v>
      </c>
      <c r="I247">
        <v>1.3282E-2</v>
      </c>
    </row>
    <row r="248" spans="1:12" hidden="1">
      <c r="A248">
        <v>0.75078100000000003</v>
      </c>
      <c r="B248">
        <v>0.88666699999999998</v>
      </c>
      <c r="C248">
        <v>2.3657000000000001E-2</v>
      </c>
      <c r="D248">
        <v>0.75820600000000005</v>
      </c>
      <c r="E248">
        <v>0.89333300000000004</v>
      </c>
      <c r="F248">
        <v>3.0032E-2</v>
      </c>
      <c r="G248">
        <v>0.75820600000000005</v>
      </c>
      <c r="H248">
        <v>0.89333300000000004</v>
      </c>
      <c r="I248">
        <v>1.4494999999999999E-2</v>
      </c>
    </row>
    <row r="249" spans="1:12" hidden="1">
      <c r="A249">
        <v>0.75820600000000005</v>
      </c>
      <c r="B249">
        <v>0.89333300000000004</v>
      </c>
      <c r="C249">
        <v>2.0462000000000001E-2</v>
      </c>
      <c r="D249">
        <v>0.75820600000000005</v>
      </c>
      <c r="E249">
        <v>0.89333300000000004</v>
      </c>
      <c r="F249">
        <v>2.9346000000000001E-2</v>
      </c>
      <c r="G249">
        <v>0.73873500000000003</v>
      </c>
      <c r="H249">
        <v>0.89333300000000004</v>
      </c>
      <c r="I249">
        <v>1.2114E-2</v>
      </c>
    </row>
    <row r="250" spans="1:12" hidden="1">
      <c r="A250">
        <v>0.75820600000000005</v>
      </c>
      <c r="B250">
        <v>0.89333300000000004</v>
      </c>
      <c r="C250">
        <v>2.5411E-2</v>
      </c>
      <c r="D250">
        <v>0.75820600000000005</v>
      </c>
      <c r="E250">
        <v>0.89333300000000004</v>
      </c>
      <c r="F250">
        <v>2.9378000000000001E-2</v>
      </c>
      <c r="G250">
        <v>0.757131</v>
      </c>
      <c r="H250">
        <v>0.906667</v>
      </c>
      <c r="I250">
        <v>1.4629E-2</v>
      </c>
    </row>
    <row r="251" spans="1:12" hidden="1">
      <c r="A251">
        <v>0.75820600000000005</v>
      </c>
      <c r="B251">
        <v>0.89333300000000004</v>
      </c>
      <c r="C251">
        <v>2.2637000000000001E-2</v>
      </c>
      <c r="D251">
        <v>0.75820600000000005</v>
      </c>
      <c r="E251">
        <v>0.89333300000000004</v>
      </c>
      <c r="F251">
        <v>2.9554E-2</v>
      </c>
      <c r="G251">
        <v>0.75820600000000005</v>
      </c>
      <c r="H251">
        <v>0.89333300000000004</v>
      </c>
      <c r="I251">
        <v>1.4189999999999999E-2</v>
      </c>
    </row>
    <row r="252" spans="1:12" hidden="1">
      <c r="A252">
        <v>0.75820600000000005</v>
      </c>
      <c r="B252">
        <v>0.89333300000000004</v>
      </c>
      <c r="C252">
        <v>3.2018999999999999E-2</v>
      </c>
      <c r="D252">
        <v>0.75820600000000005</v>
      </c>
      <c r="E252">
        <v>0.89333300000000004</v>
      </c>
      <c r="F252">
        <v>2.8957E-2</v>
      </c>
      <c r="G252">
        <v>0.75820600000000005</v>
      </c>
      <c r="H252">
        <v>0.89333300000000004</v>
      </c>
      <c r="I252">
        <v>1.4328E-2</v>
      </c>
    </row>
    <row r="253" spans="1:12" hidden="1">
      <c r="A253">
        <v>0.75820600000000005</v>
      </c>
      <c r="B253">
        <v>0.89333300000000004</v>
      </c>
      <c r="C253">
        <v>2.1257999999999999E-2</v>
      </c>
      <c r="D253">
        <v>0.75820600000000005</v>
      </c>
      <c r="E253">
        <v>0.89333300000000004</v>
      </c>
      <c r="F253">
        <v>3.4419999999999999E-2</v>
      </c>
      <c r="G253">
        <v>0.75820600000000005</v>
      </c>
      <c r="H253">
        <v>0.89333300000000004</v>
      </c>
      <c r="I253">
        <v>1.5458E-2</v>
      </c>
    </row>
    <row r="254" spans="1:12" hidden="1">
      <c r="A254">
        <v>0.77770600000000001</v>
      </c>
      <c r="B254">
        <v>0.9</v>
      </c>
      <c r="C254">
        <v>2.1256000000000001E-2</v>
      </c>
      <c r="D254">
        <v>0.75078100000000003</v>
      </c>
      <c r="E254">
        <v>0.88666699999999998</v>
      </c>
      <c r="F254">
        <v>2.9822999999999999E-2</v>
      </c>
      <c r="G254">
        <v>0.75078100000000003</v>
      </c>
      <c r="H254">
        <v>0.88666699999999998</v>
      </c>
      <c r="I254">
        <v>1.2629E-2</v>
      </c>
    </row>
    <row r="255" spans="1:12" hidden="1">
      <c r="A255">
        <v>0.75820600000000005</v>
      </c>
      <c r="B255">
        <v>0.89333300000000004</v>
      </c>
      <c r="C255">
        <v>2.8213999999999999E-2</v>
      </c>
      <c r="D255">
        <v>0.75820600000000005</v>
      </c>
      <c r="E255">
        <v>0.89333300000000004</v>
      </c>
      <c r="F255">
        <v>2.7439000000000002E-2</v>
      </c>
      <c r="G255">
        <v>0.77014099999999996</v>
      </c>
      <c r="H255">
        <v>0.89333300000000004</v>
      </c>
      <c r="I255">
        <v>1.3631000000000001E-2</v>
      </c>
    </row>
    <row r="256" spans="1:12">
      <c r="A256" t="s">
        <v>36</v>
      </c>
      <c r="D256">
        <v>0.75675998000000044</v>
      </c>
      <c r="E256">
        <v>0.892133119999999</v>
      </c>
      <c r="F256">
        <v>2.6126399999999994E-2</v>
      </c>
      <c r="G256">
        <v>0.75776050000000073</v>
      </c>
      <c r="H256">
        <v>0.89293303999999907</v>
      </c>
      <c r="I256">
        <v>3.1171459999999998E-2</v>
      </c>
      <c r="J256">
        <v>0.75988846000000054</v>
      </c>
      <c r="K256">
        <v>0.89186655999999931</v>
      </c>
      <c r="L256">
        <v>1.4251819999999995E-2</v>
      </c>
    </row>
    <row r="257" spans="1:9" hidden="1">
      <c r="A257">
        <v>0.75820600000000005</v>
      </c>
      <c r="B257">
        <v>0.89333300000000004</v>
      </c>
      <c r="C257">
        <v>2.5867000000000001E-2</v>
      </c>
      <c r="D257">
        <v>0.75820600000000005</v>
      </c>
      <c r="E257">
        <v>0.89333300000000004</v>
      </c>
      <c r="F257">
        <v>3.6059000000000001E-2</v>
      </c>
      <c r="G257">
        <v>0.75820600000000005</v>
      </c>
      <c r="H257">
        <v>0.89333300000000004</v>
      </c>
      <c r="I257">
        <v>1.2007E-2</v>
      </c>
    </row>
    <row r="258" spans="1:9" hidden="1">
      <c r="A258">
        <v>0.75078100000000003</v>
      </c>
      <c r="B258">
        <v>0.88666699999999998</v>
      </c>
      <c r="C258">
        <v>2.2450000000000001E-2</v>
      </c>
      <c r="D258">
        <v>0.75820600000000005</v>
      </c>
      <c r="E258">
        <v>0.89333300000000004</v>
      </c>
      <c r="F258">
        <v>3.1385999999999997E-2</v>
      </c>
      <c r="G258">
        <v>0.75820600000000005</v>
      </c>
      <c r="H258">
        <v>0.89333300000000004</v>
      </c>
      <c r="I258">
        <v>1.3698999999999999E-2</v>
      </c>
    </row>
    <row r="259" spans="1:9" hidden="1">
      <c r="A259">
        <v>0.73465400000000003</v>
      </c>
      <c r="B259">
        <v>0.88</v>
      </c>
      <c r="C259">
        <v>2.6128999999999999E-2</v>
      </c>
      <c r="D259">
        <v>0.75820600000000005</v>
      </c>
      <c r="E259">
        <v>0.89333300000000004</v>
      </c>
      <c r="F259">
        <v>3.0235000000000001E-2</v>
      </c>
      <c r="G259">
        <v>0.75820600000000005</v>
      </c>
      <c r="H259">
        <v>0.89333300000000004</v>
      </c>
      <c r="I259">
        <v>1.3298000000000001E-2</v>
      </c>
    </row>
    <row r="260" spans="1:9" hidden="1">
      <c r="A260">
        <v>0.75078100000000003</v>
      </c>
      <c r="B260">
        <v>0.88666699999999998</v>
      </c>
      <c r="C260">
        <v>2.6105E-2</v>
      </c>
      <c r="D260">
        <v>0.75820600000000005</v>
      </c>
      <c r="E260">
        <v>0.89333300000000004</v>
      </c>
      <c r="F260">
        <v>3.5349999999999999E-2</v>
      </c>
      <c r="G260">
        <v>0.75820600000000005</v>
      </c>
      <c r="H260">
        <v>0.89333300000000004</v>
      </c>
      <c r="I260">
        <v>1.2770999999999999E-2</v>
      </c>
    </row>
    <row r="261" spans="1:9" hidden="1">
      <c r="A261">
        <v>0.75820600000000005</v>
      </c>
      <c r="B261">
        <v>0.89333300000000004</v>
      </c>
      <c r="C261">
        <v>2.4462999999999999E-2</v>
      </c>
      <c r="D261">
        <v>0.75820600000000005</v>
      </c>
      <c r="E261">
        <v>0.89333300000000004</v>
      </c>
      <c r="F261">
        <v>3.3734E-2</v>
      </c>
      <c r="G261">
        <v>0.75820600000000005</v>
      </c>
      <c r="H261">
        <v>0.89333300000000004</v>
      </c>
      <c r="I261">
        <v>1.3788999999999999E-2</v>
      </c>
    </row>
    <row r="262" spans="1:9" hidden="1">
      <c r="A262">
        <v>0.75820600000000005</v>
      </c>
      <c r="B262">
        <v>0.89333300000000004</v>
      </c>
      <c r="C262">
        <v>2.5787000000000001E-2</v>
      </c>
      <c r="D262">
        <v>0.75820600000000005</v>
      </c>
      <c r="E262">
        <v>0.89333300000000004</v>
      </c>
      <c r="F262">
        <v>3.1447999999999997E-2</v>
      </c>
      <c r="G262">
        <v>0.732433</v>
      </c>
      <c r="H262">
        <v>0.85333300000000001</v>
      </c>
      <c r="I262">
        <v>1.3690000000000001E-2</v>
      </c>
    </row>
    <row r="263" spans="1:9" hidden="1">
      <c r="A263">
        <v>0.75820600000000005</v>
      </c>
      <c r="B263">
        <v>0.89333300000000004</v>
      </c>
      <c r="C263">
        <v>2.487E-2</v>
      </c>
      <c r="D263">
        <v>0.75078100000000003</v>
      </c>
      <c r="E263">
        <v>0.88666699999999998</v>
      </c>
      <c r="F263">
        <v>3.1585000000000002E-2</v>
      </c>
      <c r="G263">
        <v>0.72251500000000002</v>
      </c>
      <c r="H263">
        <v>0.88</v>
      </c>
      <c r="I263">
        <v>1.4144E-2</v>
      </c>
    </row>
    <row r="264" spans="1:9" hidden="1">
      <c r="A264">
        <v>0.75820600000000005</v>
      </c>
      <c r="B264">
        <v>0.89333300000000004</v>
      </c>
      <c r="C264">
        <v>2.2846000000000002E-2</v>
      </c>
      <c r="D264">
        <v>0.75820600000000005</v>
      </c>
      <c r="E264">
        <v>0.89333300000000004</v>
      </c>
      <c r="F264">
        <v>3.1668000000000002E-2</v>
      </c>
      <c r="G264">
        <v>0.75820600000000005</v>
      </c>
      <c r="H264">
        <v>0.89333300000000004</v>
      </c>
      <c r="I264">
        <v>1.4630000000000001E-2</v>
      </c>
    </row>
    <row r="265" spans="1:9" hidden="1">
      <c r="A265">
        <v>0.75078100000000003</v>
      </c>
      <c r="B265">
        <v>0.88666699999999998</v>
      </c>
      <c r="C265">
        <v>3.0591E-2</v>
      </c>
      <c r="D265">
        <v>0.75820600000000005</v>
      </c>
      <c r="E265">
        <v>0.89333300000000004</v>
      </c>
      <c r="F265">
        <v>2.7224999999999999E-2</v>
      </c>
      <c r="G265">
        <v>0.75820600000000005</v>
      </c>
      <c r="H265">
        <v>0.89333300000000004</v>
      </c>
      <c r="I265">
        <v>1.4102E-2</v>
      </c>
    </row>
    <row r="266" spans="1:9" hidden="1">
      <c r="A266">
        <v>0.75820600000000005</v>
      </c>
      <c r="B266">
        <v>0.89333300000000004</v>
      </c>
      <c r="C266">
        <v>2.2329000000000002E-2</v>
      </c>
      <c r="D266">
        <v>0.75820600000000005</v>
      </c>
      <c r="E266">
        <v>0.89333300000000004</v>
      </c>
      <c r="F266">
        <v>3.0352000000000001E-2</v>
      </c>
      <c r="G266">
        <v>0.77014099999999996</v>
      </c>
      <c r="H266">
        <v>0.89333300000000004</v>
      </c>
      <c r="I266">
        <v>1.3571E-2</v>
      </c>
    </row>
    <row r="267" spans="1:9" hidden="1">
      <c r="A267">
        <v>0.75820600000000005</v>
      </c>
      <c r="B267">
        <v>0.89333300000000004</v>
      </c>
      <c r="C267">
        <v>2.8198000000000001E-2</v>
      </c>
      <c r="D267">
        <v>0.75820600000000005</v>
      </c>
      <c r="E267">
        <v>0.89333300000000004</v>
      </c>
      <c r="F267">
        <v>2.8098000000000001E-2</v>
      </c>
      <c r="G267">
        <v>0.75078100000000003</v>
      </c>
      <c r="H267">
        <v>0.88666699999999998</v>
      </c>
      <c r="I267">
        <v>1.3547999999999999E-2</v>
      </c>
    </row>
    <row r="268" spans="1:9" hidden="1">
      <c r="A268">
        <v>0.75820600000000005</v>
      </c>
      <c r="B268">
        <v>0.89333300000000004</v>
      </c>
      <c r="C268">
        <v>2.3958E-2</v>
      </c>
      <c r="D268">
        <v>0.75078100000000003</v>
      </c>
      <c r="E268">
        <v>0.88666699999999998</v>
      </c>
      <c r="F268">
        <v>2.9444000000000001E-2</v>
      </c>
      <c r="G268">
        <v>0.75078100000000003</v>
      </c>
      <c r="H268">
        <v>0.88666699999999998</v>
      </c>
      <c r="I268">
        <v>1.4576E-2</v>
      </c>
    </row>
    <row r="269" spans="1:9" hidden="1">
      <c r="A269">
        <v>0.74193200000000004</v>
      </c>
      <c r="B269">
        <v>0.88666699999999998</v>
      </c>
      <c r="C269">
        <v>2.2228999999999999E-2</v>
      </c>
      <c r="D269">
        <v>0.75820600000000005</v>
      </c>
      <c r="E269">
        <v>0.89333300000000004</v>
      </c>
      <c r="F269">
        <v>3.0643E-2</v>
      </c>
      <c r="G269">
        <v>0.74193200000000004</v>
      </c>
      <c r="H269">
        <v>0.88666699999999998</v>
      </c>
      <c r="I269">
        <v>1.6198000000000001E-2</v>
      </c>
    </row>
    <row r="270" spans="1:9" hidden="1">
      <c r="A270">
        <v>0.75820600000000005</v>
      </c>
      <c r="B270">
        <v>0.89333300000000004</v>
      </c>
      <c r="C270">
        <v>2.7569E-2</v>
      </c>
      <c r="D270">
        <v>0.75820600000000005</v>
      </c>
      <c r="E270">
        <v>0.89333300000000004</v>
      </c>
      <c r="F270">
        <v>2.7768000000000001E-2</v>
      </c>
      <c r="G270">
        <v>0.75820600000000005</v>
      </c>
      <c r="H270">
        <v>0.89333300000000004</v>
      </c>
      <c r="I270">
        <v>1.3929E-2</v>
      </c>
    </row>
    <row r="271" spans="1:9" hidden="1">
      <c r="A271">
        <v>0.75820600000000005</v>
      </c>
      <c r="B271">
        <v>0.89333300000000004</v>
      </c>
      <c r="C271">
        <v>2.7674000000000001E-2</v>
      </c>
      <c r="D271">
        <v>0.75820600000000005</v>
      </c>
      <c r="E271">
        <v>0.89333300000000004</v>
      </c>
      <c r="F271">
        <v>3.6353999999999997E-2</v>
      </c>
      <c r="G271">
        <v>0.76729000000000003</v>
      </c>
      <c r="H271">
        <v>0.91333299999999995</v>
      </c>
      <c r="I271">
        <v>1.5928999999999999E-2</v>
      </c>
    </row>
    <row r="272" spans="1:9" hidden="1">
      <c r="A272">
        <v>0.75820600000000005</v>
      </c>
      <c r="B272">
        <v>0.89333300000000004</v>
      </c>
      <c r="C272">
        <v>2.4962000000000002E-2</v>
      </c>
      <c r="D272">
        <v>0.75820600000000005</v>
      </c>
      <c r="E272">
        <v>0.89333300000000004</v>
      </c>
      <c r="F272">
        <v>3.1350999999999997E-2</v>
      </c>
      <c r="G272">
        <v>0.75820600000000005</v>
      </c>
      <c r="H272">
        <v>0.89333300000000004</v>
      </c>
      <c r="I272">
        <v>1.3076000000000001E-2</v>
      </c>
    </row>
    <row r="273" spans="1:9" hidden="1">
      <c r="A273">
        <v>0.75078100000000003</v>
      </c>
      <c r="B273">
        <v>0.88666699999999998</v>
      </c>
      <c r="C273">
        <v>2.5344999999999999E-2</v>
      </c>
      <c r="D273">
        <v>0.75820600000000005</v>
      </c>
      <c r="E273">
        <v>0.89333300000000004</v>
      </c>
      <c r="F273">
        <v>3.3325E-2</v>
      </c>
      <c r="G273">
        <v>0.75820600000000005</v>
      </c>
      <c r="H273">
        <v>0.89333300000000004</v>
      </c>
      <c r="I273">
        <v>1.4456E-2</v>
      </c>
    </row>
    <row r="274" spans="1:9" hidden="1">
      <c r="A274">
        <v>0.75820600000000005</v>
      </c>
      <c r="B274">
        <v>0.89333300000000004</v>
      </c>
      <c r="C274">
        <v>3.2121999999999998E-2</v>
      </c>
      <c r="D274">
        <v>0.75820600000000005</v>
      </c>
      <c r="E274">
        <v>0.89333300000000004</v>
      </c>
      <c r="F274">
        <v>3.0716E-2</v>
      </c>
      <c r="G274">
        <v>0.77110400000000001</v>
      </c>
      <c r="H274">
        <v>0.87333300000000003</v>
      </c>
      <c r="I274">
        <v>1.5394E-2</v>
      </c>
    </row>
    <row r="275" spans="1:9" hidden="1">
      <c r="A275">
        <v>0.75820600000000005</v>
      </c>
      <c r="B275">
        <v>0.89333300000000004</v>
      </c>
      <c r="C275">
        <v>3.2648999999999997E-2</v>
      </c>
      <c r="D275">
        <v>0.75820600000000005</v>
      </c>
      <c r="E275">
        <v>0.89333300000000004</v>
      </c>
      <c r="F275">
        <v>3.2159E-2</v>
      </c>
      <c r="G275">
        <v>0.74763500000000005</v>
      </c>
      <c r="H275">
        <v>0.9</v>
      </c>
      <c r="I275">
        <v>1.4659E-2</v>
      </c>
    </row>
    <row r="276" spans="1:9" hidden="1">
      <c r="A276">
        <v>0.75820600000000005</v>
      </c>
      <c r="B276">
        <v>0.89333300000000004</v>
      </c>
      <c r="C276">
        <v>2.2270000000000002E-2</v>
      </c>
      <c r="D276">
        <v>0.75820600000000005</v>
      </c>
      <c r="E276">
        <v>0.89333300000000004</v>
      </c>
      <c r="F276">
        <v>3.2756E-2</v>
      </c>
      <c r="G276">
        <v>0.74193200000000004</v>
      </c>
      <c r="H276">
        <v>0.88666699999999998</v>
      </c>
      <c r="I276">
        <v>1.3778E-2</v>
      </c>
    </row>
    <row r="277" spans="1:9" hidden="1">
      <c r="A277">
        <v>0.75820600000000005</v>
      </c>
      <c r="B277">
        <v>0.89333300000000004</v>
      </c>
      <c r="C277">
        <v>2.504E-2</v>
      </c>
      <c r="D277">
        <v>0.75820600000000005</v>
      </c>
      <c r="E277">
        <v>0.89333300000000004</v>
      </c>
      <c r="F277">
        <v>3.0693999999999999E-2</v>
      </c>
      <c r="G277">
        <v>0.749637</v>
      </c>
      <c r="H277">
        <v>0.89333300000000004</v>
      </c>
      <c r="I277">
        <v>1.4644000000000001E-2</v>
      </c>
    </row>
    <row r="278" spans="1:9" hidden="1">
      <c r="A278">
        <v>0.75820600000000005</v>
      </c>
      <c r="B278">
        <v>0.89333300000000004</v>
      </c>
      <c r="C278">
        <v>2.4211E-2</v>
      </c>
      <c r="D278">
        <v>0.75820600000000005</v>
      </c>
      <c r="E278">
        <v>0.89333300000000004</v>
      </c>
      <c r="F278">
        <v>3.4105999999999997E-2</v>
      </c>
      <c r="G278">
        <v>0.77770600000000001</v>
      </c>
      <c r="H278">
        <v>0.9</v>
      </c>
      <c r="I278">
        <v>1.396E-2</v>
      </c>
    </row>
    <row r="279" spans="1:9" hidden="1">
      <c r="A279">
        <v>0.75078100000000003</v>
      </c>
      <c r="B279">
        <v>0.88666699999999998</v>
      </c>
      <c r="C279">
        <v>2.5309000000000002E-2</v>
      </c>
      <c r="D279">
        <v>0.75820600000000005</v>
      </c>
      <c r="E279">
        <v>0.89333300000000004</v>
      </c>
      <c r="F279">
        <v>3.2524999999999998E-2</v>
      </c>
      <c r="G279">
        <v>0.75820600000000005</v>
      </c>
      <c r="H279">
        <v>0.89333300000000004</v>
      </c>
      <c r="I279">
        <v>1.6112999999999999E-2</v>
      </c>
    </row>
    <row r="280" spans="1:9" hidden="1">
      <c r="A280">
        <v>0.75820600000000005</v>
      </c>
      <c r="B280">
        <v>0.89333300000000004</v>
      </c>
      <c r="C280">
        <v>2.5767000000000002E-2</v>
      </c>
      <c r="D280">
        <v>0.75820600000000005</v>
      </c>
      <c r="E280">
        <v>0.89333300000000004</v>
      </c>
      <c r="F280">
        <v>3.1271E-2</v>
      </c>
      <c r="G280">
        <v>0.79806699999999997</v>
      </c>
      <c r="H280">
        <v>0.9</v>
      </c>
      <c r="I280">
        <v>1.3299999999999999E-2</v>
      </c>
    </row>
    <row r="281" spans="1:9" hidden="1">
      <c r="A281">
        <v>0.75820600000000005</v>
      </c>
      <c r="B281">
        <v>0.89333300000000004</v>
      </c>
      <c r="C281">
        <v>3.0071000000000001E-2</v>
      </c>
      <c r="D281">
        <v>0.75820600000000005</v>
      </c>
      <c r="E281">
        <v>0.89333300000000004</v>
      </c>
      <c r="F281">
        <v>2.9989999999999999E-2</v>
      </c>
      <c r="G281">
        <v>0.75078100000000003</v>
      </c>
      <c r="H281">
        <v>0.88666699999999998</v>
      </c>
      <c r="I281">
        <v>1.4871000000000001E-2</v>
      </c>
    </row>
    <row r="282" spans="1:9" hidden="1">
      <c r="A282">
        <v>0.75820600000000005</v>
      </c>
      <c r="B282">
        <v>0.89333300000000004</v>
      </c>
      <c r="C282">
        <v>2.9302999999999999E-2</v>
      </c>
      <c r="D282">
        <v>0.75820600000000005</v>
      </c>
      <c r="E282">
        <v>0.89333300000000004</v>
      </c>
      <c r="F282">
        <v>3.1503999999999997E-2</v>
      </c>
      <c r="G282">
        <v>0.75078100000000003</v>
      </c>
      <c r="H282">
        <v>0.88666699999999998</v>
      </c>
      <c r="I282">
        <v>1.5611E-2</v>
      </c>
    </row>
    <row r="283" spans="1:9" hidden="1">
      <c r="A283">
        <v>0.75820600000000005</v>
      </c>
      <c r="B283">
        <v>0.89333300000000004</v>
      </c>
      <c r="C283">
        <v>2.6707999999999999E-2</v>
      </c>
      <c r="D283">
        <v>0.75820600000000005</v>
      </c>
      <c r="E283">
        <v>0.89333300000000004</v>
      </c>
      <c r="F283">
        <v>2.8465000000000001E-2</v>
      </c>
      <c r="G283">
        <v>0.75820600000000005</v>
      </c>
      <c r="H283">
        <v>0.89333300000000004</v>
      </c>
      <c r="I283">
        <v>1.4012E-2</v>
      </c>
    </row>
    <row r="284" spans="1:9" hidden="1">
      <c r="A284">
        <v>0.75820600000000005</v>
      </c>
      <c r="B284">
        <v>0.89333300000000004</v>
      </c>
      <c r="C284">
        <v>2.6005E-2</v>
      </c>
      <c r="D284">
        <v>0.75820600000000005</v>
      </c>
      <c r="E284">
        <v>0.89333300000000004</v>
      </c>
      <c r="F284">
        <v>3.3690999999999999E-2</v>
      </c>
      <c r="G284">
        <v>0.75078100000000003</v>
      </c>
      <c r="H284">
        <v>0.88666699999999998</v>
      </c>
      <c r="I284">
        <v>1.4272E-2</v>
      </c>
    </row>
    <row r="285" spans="1:9" hidden="1">
      <c r="A285">
        <v>0.75820600000000005</v>
      </c>
      <c r="B285">
        <v>0.89333300000000004</v>
      </c>
      <c r="C285">
        <v>2.9099E-2</v>
      </c>
      <c r="D285">
        <v>0.75820600000000005</v>
      </c>
      <c r="E285">
        <v>0.89333300000000004</v>
      </c>
      <c r="F285">
        <v>3.3321999999999997E-2</v>
      </c>
      <c r="G285">
        <v>0.77436499999999997</v>
      </c>
      <c r="H285">
        <v>0.906667</v>
      </c>
      <c r="I285">
        <v>1.7638000000000001E-2</v>
      </c>
    </row>
    <row r="286" spans="1:9" hidden="1">
      <c r="A286">
        <v>0.75820600000000005</v>
      </c>
      <c r="B286">
        <v>0.89333300000000004</v>
      </c>
      <c r="C286">
        <v>2.2748000000000001E-2</v>
      </c>
      <c r="D286">
        <v>0.75820600000000005</v>
      </c>
      <c r="E286">
        <v>0.89333300000000004</v>
      </c>
      <c r="F286">
        <v>2.7643000000000001E-2</v>
      </c>
      <c r="G286">
        <v>0.766459</v>
      </c>
      <c r="H286">
        <v>0.906667</v>
      </c>
      <c r="I286">
        <v>1.3311999999999999E-2</v>
      </c>
    </row>
    <row r="287" spans="1:9" hidden="1">
      <c r="A287">
        <v>0.75820600000000005</v>
      </c>
      <c r="B287">
        <v>0.89333300000000004</v>
      </c>
      <c r="C287">
        <v>2.5472000000000002E-2</v>
      </c>
      <c r="D287">
        <v>0.75820600000000005</v>
      </c>
      <c r="E287">
        <v>0.89333300000000004</v>
      </c>
      <c r="F287">
        <v>3.0665000000000001E-2</v>
      </c>
      <c r="G287">
        <v>0.79806699999999997</v>
      </c>
      <c r="H287">
        <v>0.9</v>
      </c>
      <c r="I287">
        <v>1.6476000000000001E-2</v>
      </c>
    </row>
    <row r="288" spans="1:9" hidden="1">
      <c r="A288">
        <v>0.75078100000000003</v>
      </c>
      <c r="B288">
        <v>0.88666699999999998</v>
      </c>
      <c r="C288">
        <v>2.9919000000000001E-2</v>
      </c>
      <c r="D288">
        <v>0.75820600000000005</v>
      </c>
      <c r="E288">
        <v>0.89333300000000004</v>
      </c>
      <c r="F288">
        <v>3.0363999999999999E-2</v>
      </c>
      <c r="G288">
        <v>0.75820600000000005</v>
      </c>
      <c r="H288">
        <v>0.89333300000000004</v>
      </c>
      <c r="I288">
        <v>1.3549E-2</v>
      </c>
    </row>
    <row r="289" spans="1:9" hidden="1">
      <c r="A289">
        <v>0.75078100000000003</v>
      </c>
      <c r="B289">
        <v>0.88666699999999998</v>
      </c>
      <c r="C289">
        <v>2.4917000000000002E-2</v>
      </c>
      <c r="D289">
        <v>0.75820600000000005</v>
      </c>
      <c r="E289">
        <v>0.89333300000000004</v>
      </c>
      <c r="F289">
        <v>3.0991000000000001E-2</v>
      </c>
      <c r="G289">
        <v>0.75820600000000005</v>
      </c>
      <c r="H289">
        <v>0.89333300000000004</v>
      </c>
      <c r="I289">
        <v>1.3268E-2</v>
      </c>
    </row>
    <row r="290" spans="1:9" hidden="1">
      <c r="A290">
        <v>0.75820600000000005</v>
      </c>
      <c r="B290">
        <v>0.89333300000000004</v>
      </c>
      <c r="C290">
        <v>2.7491999999999999E-2</v>
      </c>
      <c r="D290">
        <v>0.75820600000000005</v>
      </c>
      <c r="E290">
        <v>0.89333300000000004</v>
      </c>
      <c r="F290">
        <v>3.2134999999999997E-2</v>
      </c>
      <c r="G290">
        <v>0.77731700000000004</v>
      </c>
      <c r="H290">
        <v>0.88</v>
      </c>
      <c r="I290">
        <v>1.4238000000000001E-2</v>
      </c>
    </row>
    <row r="291" spans="1:9" hidden="1">
      <c r="A291">
        <v>0.75820600000000005</v>
      </c>
      <c r="B291">
        <v>0.89333300000000004</v>
      </c>
      <c r="C291">
        <v>2.5024999999999999E-2</v>
      </c>
      <c r="D291">
        <v>0.75820600000000005</v>
      </c>
      <c r="E291">
        <v>0.89333300000000004</v>
      </c>
      <c r="F291">
        <v>2.9092E-2</v>
      </c>
      <c r="G291">
        <v>0.78569599999999995</v>
      </c>
      <c r="H291">
        <v>0.906667</v>
      </c>
      <c r="I291">
        <v>1.4886E-2</v>
      </c>
    </row>
    <row r="292" spans="1:9" hidden="1">
      <c r="A292">
        <v>0.75820600000000005</v>
      </c>
      <c r="B292">
        <v>0.89333300000000004</v>
      </c>
      <c r="C292">
        <v>2.3633999999999999E-2</v>
      </c>
      <c r="D292">
        <v>0.75820600000000005</v>
      </c>
      <c r="E292">
        <v>0.89333300000000004</v>
      </c>
      <c r="F292">
        <v>3.1604E-2</v>
      </c>
      <c r="G292">
        <v>0.75820600000000005</v>
      </c>
      <c r="H292">
        <v>0.89333300000000004</v>
      </c>
      <c r="I292">
        <v>1.4649000000000001E-2</v>
      </c>
    </row>
    <row r="293" spans="1:9" hidden="1">
      <c r="A293">
        <v>0.75820600000000005</v>
      </c>
      <c r="B293">
        <v>0.89333300000000004</v>
      </c>
      <c r="C293">
        <v>2.6825999999999999E-2</v>
      </c>
      <c r="D293">
        <v>0.75820600000000005</v>
      </c>
      <c r="E293">
        <v>0.89333300000000004</v>
      </c>
      <c r="F293">
        <v>3.0407E-2</v>
      </c>
      <c r="G293">
        <v>0.75820600000000005</v>
      </c>
      <c r="H293">
        <v>0.89333300000000004</v>
      </c>
      <c r="I293">
        <v>1.3512E-2</v>
      </c>
    </row>
    <row r="294" spans="1:9" hidden="1">
      <c r="A294">
        <v>0.75820600000000005</v>
      </c>
      <c r="B294">
        <v>0.89333300000000004</v>
      </c>
      <c r="C294">
        <v>2.5422E-2</v>
      </c>
      <c r="D294">
        <v>0.75820600000000005</v>
      </c>
      <c r="E294">
        <v>0.89333300000000004</v>
      </c>
      <c r="F294">
        <v>2.9002E-2</v>
      </c>
      <c r="G294">
        <v>0.75820600000000005</v>
      </c>
      <c r="H294">
        <v>0.89333300000000004</v>
      </c>
      <c r="I294">
        <v>1.8017999999999999E-2</v>
      </c>
    </row>
    <row r="295" spans="1:9" hidden="1">
      <c r="A295">
        <v>0.75820600000000005</v>
      </c>
      <c r="B295">
        <v>0.89333300000000004</v>
      </c>
      <c r="C295">
        <v>2.4435999999999999E-2</v>
      </c>
      <c r="D295">
        <v>0.75820600000000005</v>
      </c>
      <c r="E295">
        <v>0.89333300000000004</v>
      </c>
      <c r="F295">
        <v>3.0882E-2</v>
      </c>
      <c r="G295">
        <v>0.75820600000000005</v>
      </c>
      <c r="H295">
        <v>0.89333300000000004</v>
      </c>
      <c r="I295">
        <v>1.3976000000000001E-2</v>
      </c>
    </row>
    <row r="296" spans="1:9" hidden="1">
      <c r="A296">
        <v>0.75820600000000005</v>
      </c>
      <c r="B296">
        <v>0.89333300000000004</v>
      </c>
      <c r="C296">
        <v>2.3396E-2</v>
      </c>
      <c r="D296">
        <v>0.75820600000000005</v>
      </c>
      <c r="E296">
        <v>0.89333300000000004</v>
      </c>
      <c r="F296">
        <v>3.0984999999999999E-2</v>
      </c>
      <c r="G296">
        <v>0.75820600000000005</v>
      </c>
      <c r="H296">
        <v>0.89333300000000004</v>
      </c>
      <c r="I296">
        <v>1.4160000000000001E-2</v>
      </c>
    </row>
    <row r="297" spans="1:9" hidden="1">
      <c r="A297">
        <v>0.75820600000000005</v>
      </c>
      <c r="B297">
        <v>0.89333300000000004</v>
      </c>
      <c r="C297">
        <v>2.9638000000000001E-2</v>
      </c>
      <c r="D297">
        <v>0.75820600000000005</v>
      </c>
      <c r="E297">
        <v>0.89333300000000004</v>
      </c>
      <c r="F297">
        <v>2.9283E-2</v>
      </c>
      <c r="G297">
        <v>0.77014099999999996</v>
      </c>
      <c r="H297">
        <v>0.89333300000000004</v>
      </c>
      <c r="I297">
        <v>1.5442000000000001E-2</v>
      </c>
    </row>
    <row r="298" spans="1:9" hidden="1">
      <c r="A298">
        <v>0.75820600000000005</v>
      </c>
      <c r="B298">
        <v>0.89333300000000004</v>
      </c>
      <c r="C298">
        <v>3.1259000000000002E-2</v>
      </c>
      <c r="D298">
        <v>0.75820600000000005</v>
      </c>
      <c r="E298">
        <v>0.89333300000000004</v>
      </c>
      <c r="F298">
        <v>3.3924999999999997E-2</v>
      </c>
      <c r="G298">
        <v>0.75078100000000003</v>
      </c>
      <c r="H298">
        <v>0.88666699999999998</v>
      </c>
      <c r="I298">
        <v>1.3783E-2</v>
      </c>
    </row>
    <row r="299" spans="1:9" hidden="1">
      <c r="A299">
        <v>0.75820600000000005</v>
      </c>
      <c r="B299">
        <v>0.89333300000000004</v>
      </c>
      <c r="C299">
        <v>2.5742999999999999E-2</v>
      </c>
      <c r="D299">
        <v>0.75820600000000005</v>
      </c>
      <c r="E299">
        <v>0.89333300000000004</v>
      </c>
      <c r="F299">
        <v>3.0362E-2</v>
      </c>
      <c r="G299">
        <v>0.76605699999999999</v>
      </c>
      <c r="H299">
        <v>0.9</v>
      </c>
      <c r="I299">
        <v>1.3475000000000001E-2</v>
      </c>
    </row>
    <row r="300" spans="1:9" hidden="1">
      <c r="A300">
        <v>0.75820600000000005</v>
      </c>
      <c r="B300">
        <v>0.89333300000000004</v>
      </c>
      <c r="C300">
        <v>2.5149999999999999E-2</v>
      </c>
      <c r="D300">
        <v>0.75820600000000005</v>
      </c>
      <c r="E300">
        <v>0.89333300000000004</v>
      </c>
      <c r="F300">
        <v>3.1005000000000001E-2</v>
      </c>
      <c r="G300">
        <v>0.75078100000000003</v>
      </c>
      <c r="H300">
        <v>0.88666699999999998</v>
      </c>
      <c r="I300">
        <v>1.4803999999999999E-2</v>
      </c>
    </row>
    <row r="301" spans="1:9" hidden="1">
      <c r="A301">
        <v>0.75820600000000005</v>
      </c>
      <c r="B301">
        <v>0.89333300000000004</v>
      </c>
      <c r="C301">
        <v>2.5139000000000002E-2</v>
      </c>
      <c r="D301">
        <v>0.75078100000000003</v>
      </c>
      <c r="E301">
        <v>0.88666699999999998</v>
      </c>
      <c r="F301">
        <v>2.9936999999999998E-2</v>
      </c>
      <c r="G301">
        <v>0.79806699999999997</v>
      </c>
      <c r="H301">
        <v>0.9</v>
      </c>
      <c r="I301">
        <v>1.2544E-2</v>
      </c>
    </row>
    <row r="302" spans="1:9" hidden="1">
      <c r="A302">
        <v>0.75820600000000005</v>
      </c>
      <c r="B302">
        <v>0.89333300000000004</v>
      </c>
      <c r="C302">
        <v>2.7400000000000001E-2</v>
      </c>
      <c r="D302">
        <v>0.75820600000000005</v>
      </c>
      <c r="E302">
        <v>0.89333300000000004</v>
      </c>
      <c r="F302">
        <v>3.1488000000000002E-2</v>
      </c>
      <c r="G302">
        <v>0.74365700000000001</v>
      </c>
      <c r="H302">
        <v>0.86666699999999997</v>
      </c>
      <c r="I302">
        <v>1.2992999999999999E-2</v>
      </c>
    </row>
    <row r="303" spans="1:9" hidden="1">
      <c r="A303">
        <v>0.75820600000000005</v>
      </c>
      <c r="B303">
        <v>0.89333300000000004</v>
      </c>
      <c r="C303">
        <v>2.6415000000000001E-2</v>
      </c>
      <c r="D303">
        <v>0.75820600000000005</v>
      </c>
      <c r="E303">
        <v>0.89333300000000004</v>
      </c>
      <c r="F303">
        <v>3.0306E-2</v>
      </c>
      <c r="G303">
        <v>0.75820600000000005</v>
      </c>
      <c r="H303">
        <v>0.89333300000000004</v>
      </c>
      <c r="I303">
        <v>1.516E-2</v>
      </c>
    </row>
    <row r="304" spans="1:9" hidden="1">
      <c r="A304">
        <v>0.75820600000000005</v>
      </c>
      <c r="B304">
        <v>0.89333300000000004</v>
      </c>
      <c r="C304">
        <v>2.9061E-2</v>
      </c>
      <c r="D304">
        <v>0.75820600000000005</v>
      </c>
      <c r="E304">
        <v>0.89333300000000004</v>
      </c>
      <c r="F304">
        <v>2.9367999999999998E-2</v>
      </c>
      <c r="G304">
        <v>0.75820600000000005</v>
      </c>
      <c r="H304">
        <v>0.89333300000000004</v>
      </c>
      <c r="I304">
        <v>1.2326E-2</v>
      </c>
    </row>
    <row r="305" spans="1:12" hidden="1">
      <c r="A305">
        <v>0.75820600000000005</v>
      </c>
      <c r="B305">
        <v>0.89333300000000004</v>
      </c>
      <c r="C305">
        <v>2.5472000000000002E-2</v>
      </c>
      <c r="D305">
        <v>0.75820600000000005</v>
      </c>
      <c r="E305">
        <v>0.89333300000000004</v>
      </c>
      <c r="F305">
        <v>3.0853999999999999E-2</v>
      </c>
      <c r="G305">
        <v>0.75820600000000005</v>
      </c>
      <c r="H305">
        <v>0.89333300000000004</v>
      </c>
      <c r="I305">
        <v>1.2515999999999999E-2</v>
      </c>
    </row>
    <row r="306" spans="1:12" hidden="1">
      <c r="A306">
        <v>0.77770600000000001</v>
      </c>
      <c r="B306">
        <v>0.9</v>
      </c>
      <c r="C306">
        <v>2.1829999999999999E-2</v>
      </c>
      <c r="D306">
        <v>0.75820600000000005</v>
      </c>
      <c r="E306">
        <v>0.89333300000000004</v>
      </c>
      <c r="F306">
        <v>3.1050999999999999E-2</v>
      </c>
      <c r="G306">
        <v>0.75820600000000005</v>
      </c>
      <c r="H306">
        <v>0.89333300000000004</v>
      </c>
      <c r="I306">
        <v>1.3839000000000001E-2</v>
      </c>
    </row>
    <row r="307" spans="1:12">
      <c r="A307" t="s">
        <v>37</v>
      </c>
      <c r="D307">
        <v>0.75805750000000061</v>
      </c>
      <c r="E307">
        <v>0.89319967999999905</v>
      </c>
      <c r="F307">
        <v>2.8017120000000006E-2</v>
      </c>
      <c r="G307">
        <v>0.75776050000000073</v>
      </c>
      <c r="H307">
        <v>0.89293303999999907</v>
      </c>
      <c r="I307">
        <v>3.3114879999999999E-2</v>
      </c>
      <c r="J307">
        <v>0.75881406000000029</v>
      </c>
      <c r="K307">
        <v>0.89359989999999911</v>
      </c>
      <c r="L307">
        <v>1.5303579999999999E-2</v>
      </c>
    </row>
    <row r="308" spans="1:12" hidden="1">
      <c r="A308">
        <v>0.75820600000000005</v>
      </c>
      <c r="B308">
        <v>0.89333300000000004</v>
      </c>
      <c r="C308">
        <v>2.717E-2</v>
      </c>
      <c r="D308">
        <v>0.75820600000000005</v>
      </c>
      <c r="E308">
        <v>0.89333300000000004</v>
      </c>
      <c r="F308">
        <v>3.3862999999999997E-2</v>
      </c>
      <c r="G308">
        <v>0.75820600000000005</v>
      </c>
      <c r="H308">
        <v>0.89333300000000004</v>
      </c>
      <c r="I308">
        <v>1.5262E-2</v>
      </c>
    </row>
    <row r="309" spans="1:12" hidden="1">
      <c r="A309">
        <v>0.75820600000000005</v>
      </c>
      <c r="B309">
        <v>0.89333300000000004</v>
      </c>
      <c r="C309">
        <v>3.023E-2</v>
      </c>
      <c r="D309">
        <v>0.75820600000000005</v>
      </c>
      <c r="E309">
        <v>0.89333300000000004</v>
      </c>
      <c r="F309">
        <v>3.0214000000000001E-2</v>
      </c>
      <c r="G309">
        <v>0.77014099999999996</v>
      </c>
      <c r="H309">
        <v>0.89333300000000004</v>
      </c>
      <c r="I309">
        <v>1.5131E-2</v>
      </c>
    </row>
    <row r="310" spans="1:12" hidden="1">
      <c r="A310">
        <v>0.75820600000000005</v>
      </c>
      <c r="B310">
        <v>0.89333300000000004</v>
      </c>
      <c r="C310">
        <v>2.8829E-2</v>
      </c>
      <c r="D310">
        <v>0.75820600000000005</v>
      </c>
      <c r="E310">
        <v>0.89333300000000004</v>
      </c>
      <c r="F310">
        <v>3.2309999999999998E-2</v>
      </c>
      <c r="G310">
        <v>0.75078100000000003</v>
      </c>
      <c r="H310">
        <v>0.88666699999999998</v>
      </c>
      <c r="I310">
        <v>1.6032999999999999E-2</v>
      </c>
    </row>
    <row r="311" spans="1:12" hidden="1">
      <c r="A311">
        <v>0.75820600000000005</v>
      </c>
      <c r="B311">
        <v>0.89333300000000004</v>
      </c>
      <c r="C311">
        <v>2.6013000000000001E-2</v>
      </c>
      <c r="D311">
        <v>0.75820600000000005</v>
      </c>
      <c r="E311">
        <v>0.89333300000000004</v>
      </c>
      <c r="F311">
        <v>2.9148E-2</v>
      </c>
      <c r="G311">
        <v>0.74193200000000004</v>
      </c>
      <c r="H311">
        <v>0.88666699999999998</v>
      </c>
      <c r="I311">
        <v>1.4401000000000001E-2</v>
      </c>
    </row>
    <row r="312" spans="1:12" hidden="1">
      <c r="A312">
        <v>0.75820600000000005</v>
      </c>
      <c r="B312">
        <v>0.89333300000000004</v>
      </c>
      <c r="C312">
        <v>2.9197000000000001E-2</v>
      </c>
      <c r="D312">
        <v>0.75820600000000005</v>
      </c>
      <c r="E312">
        <v>0.89333300000000004</v>
      </c>
      <c r="F312">
        <v>3.5194999999999997E-2</v>
      </c>
      <c r="G312">
        <v>0.75820600000000005</v>
      </c>
      <c r="H312">
        <v>0.89333300000000004</v>
      </c>
      <c r="I312">
        <v>1.5434E-2</v>
      </c>
    </row>
    <row r="313" spans="1:12" hidden="1">
      <c r="A313">
        <v>0.75820600000000005</v>
      </c>
      <c r="B313">
        <v>0.89333300000000004</v>
      </c>
      <c r="C313">
        <v>3.3903999999999997E-2</v>
      </c>
      <c r="D313">
        <v>0.75820600000000005</v>
      </c>
      <c r="E313">
        <v>0.89333300000000004</v>
      </c>
      <c r="F313">
        <v>4.5251E-2</v>
      </c>
      <c r="G313">
        <v>0.75820600000000005</v>
      </c>
      <c r="H313">
        <v>0.89333300000000004</v>
      </c>
      <c r="I313">
        <v>1.6865999999999999E-2</v>
      </c>
    </row>
    <row r="314" spans="1:12" hidden="1">
      <c r="A314">
        <v>0.75820600000000005</v>
      </c>
      <c r="B314">
        <v>0.89333300000000004</v>
      </c>
      <c r="C314">
        <v>2.5992999999999999E-2</v>
      </c>
      <c r="D314">
        <v>0.75820600000000005</v>
      </c>
      <c r="E314">
        <v>0.89333300000000004</v>
      </c>
      <c r="F314">
        <v>3.2133000000000002E-2</v>
      </c>
      <c r="G314">
        <v>0.75820600000000005</v>
      </c>
      <c r="H314">
        <v>0.89333300000000004</v>
      </c>
      <c r="I314">
        <v>1.5464E-2</v>
      </c>
    </row>
    <row r="315" spans="1:12" hidden="1">
      <c r="A315">
        <v>0.75078100000000003</v>
      </c>
      <c r="B315">
        <v>0.88666699999999998</v>
      </c>
      <c r="C315">
        <v>2.8503000000000001E-2</v>
      </c>
      <c r="D315">
        <v>0.75820600000000005</v>
      </c>
      <c r="E315">
        <v>0.89333300000000004</v>
      </c>
      <c r="F315">
        <v>3.2626000000000002E-2</v>
      </c>
      <c r="G315">
        <v>0.75078100000000003</v>
      </c>
      <c r="H315">
        <v>0.88666699999999998</v>
      </c>
      <c r="I315">
        <v>1.5323E-2</v>
      </c>
    </row>
    <row r="316" spans="1:12" hidden="1">
      <c r="A316">
        <v>0.75820600000000005</v>
      </c>
      <c r="B316">
        <v>0.89333300000000004</v>
      </c>
      <c r="C316">
        <v>3.1616999999999999E-2</v>
      </c>
      <c r="D316">
        <v>0.75820600000000005</v>
      </c>
      <c r="E316">
        <v>0.89333300000000004</v>
      </c>
      <c r="F316">
        <v>2.9416000000000001E-2</v>
      </c>
      <c r="G316">
        <v>0.75078100000000003</v>
      </c>
      <c r="H316">
        <v>0.88666699999999998</v>
      </c>
      <c r="I316">
        <v>1.468E-2</v>
      </c>
    </row>
    <row r="317" spans="1:12" hidden="1">
      <c r="A317">
        <v>0.75820600000000005</v>
      </c>
      <c r="B317">
        <v>0.89333300000000004</v>
      </c>
      <c r="C317">
        <v>2.8094000000000001E-2</v>
      </c>
      <c r="D317">
        <v>0.75820600000000005</v>
      </c>
      <c r="E317">
        <v>0.89333300000000004</v>
      </c>
      <c r="F317">
        <v>3.1446000000000002E-2</v>
      </c>
      <c r="G317">
        <v>0.75078100000000003</v>
      </c>
      <c r="H317">
        <v>0.88666699999999998</v>
      </c>
      <c r="I317">
        <v>1.6322E-2</v>
      </c>
    </row>
    <row r="318" spans="1:12" hidden="1">
      <c r="A318">
        <v>0.75820600000000005</v>
      </c>
      <c r="B318">
        <v>0.89333300000000004</v>
      </c>
      <c r="C318">
        <v>2.9411E-2</v>
      </c>
      <c r="D318">
        <v>0.75820600000000005</v>
      </c>
      <c r="E318">
        <v>0.89333300000000004</v>
      </c>
      <c r="F318">
        <v>2.9212999999999999E-2</v>
      </c>
      <c r="G318">
        <v>0.75820600000000005</v>
      </c>
      <c r="H318">
        <v>0.89333300000000004</v>
      </c>
      <c r="I318">
        <v>1.6385E-2</v>
      </c>
    </row>
    <row r="319" spans="1:12" hidden="1">
      <c r="A319">
        <v>0.75820600000000005</v>
      </c>
      <c r="B319">
        <v>0.89333300000000004</v>
      </c>
      <c r="C319">
        <v>2.7559E-2</v>
      </c>
      <c r="D319">
        <v>0.75820600000000005</v>
      </c>
      <c r="E319">
        <v>0.89333300000000004</v>
      </c>
      <c r="F319">
        <v>3.0984999999999999E-2</v>
      </c>
      <c r="G319">
        <v>0.74193200000000004</v>
      </c>
      <c r="H319">
        <v>0.88666699999999998</v>
      </c>
      <c r="I319">
        <v>1.4409E-2</v>
      </c>
    </row>
    <row r="320" spans="1:12" hidden="1">
      <c r="A320">
        <v>0.75820600000000005</v>
      </c>
      <c r="B320">
        <v>0.89333300000000004</v>
      </c>
      <c r="C320">
        <v>2.8812000000000001E-2</v>
      </c>
      <c r="D320">
        <v>0.75820600000000005</v>
      </c>
      <c r="E320">
        <v>0.89333300000000004</v>
      </c>
      <c r="F320">
        <v>3.1916E-2</v>
      </c>
      <c r="G320">
        <v>0.75820600000000005</v>
      </c>
      <c r="H320">
        <v>0.89333300000000004</v>
      </c>
      <c r="I320">
        <v>1.4619999999999999E-2</v>
      </c>
    </row>
    <row r="321" spans="1:9" hidden="1">
      <c r="A321">
        <v>0.75820600000000005</v>
      </c>
      <c r="B321">
        <v>0.89333300000000004</v>
      </c>
      <c r="C321">
        <v>2.5819999999999999E-2</v>
      </c>
      <c r="D321">
        <v>0.75820600000000005</v>
      </c>
      <c r="E321">
        <v>0.89333300000000004</v>
      </c>
      <c r="F321">
        <v>3.1261999999999998E-2</v>
      </c>
      <c r="G321">
        <v>0.75078100000000003</v>
      </c>
      <c r="H321">
        <v>0.88666699999999998</v>
      </c>
      <c r="I321">
        <v>1.4599000000000001E-2</v>
      </c>
    </row>
    <row r="322" spans="1:9" hidden="1">
      <c r="A322">
        <v>0.75820600000000005</v>
      </c>
      <c r="B322">
        <v>0.89333300000000004</v>
      </c>
      <c r="C322">
        <v>2.9234E-2</v>
      </c>
      <c r="D322">
        <v>0.75820600000000005</v>
      </c>
      <c r="E322">
        <v>0.89333300000000004</v>
      </c>
      <c r="F322">
        <v>2.9732999999999999E-2</v>
      </c>
      <c r="G322">
        <v>0.75820600000000005</v>
      </c>
      <c r="H322">
        <v>0.89333300000000004</v>
      </c>
      <c r="I322">
        <v>1.5921999999999999E-2</v>
      </c>
    </row>
    <row r="323" spans="1:9" hidden="1">
      <c r="A323">
        <v>0.75820600000000005</v>
      </c>
      <c r="B323">
        <v>0.89333300000000004</v>
      </c>
      <c r="C323">
        <v>2.8444000000000001E-2</v>
      </c>
      <c r="D323">
        <v>0.75820600000000005</v>
      </c>
      <c r="E323">
        <v>0.89333300000000004</v>
      </c>
      <c r="F323">
        <v>3.2121999999999998E-2</v>
      </c>
      <c r="G323">
        <v>0.75820600000000005</v>
      </c>
      <c r="H323">
        <v>0.89333300000000004</v>
      </c>
      <c r="I323">
        <v>1.4286E-2</v>
      </c>
    </row>
    <row r="324" spans="1:9" hidden="1">
      <c r="A324">
        <v>0.75820600000000005</v>
      </c>
      <c r="B324">
        <v>0.89333300000000004</v>
      </c>
      <c r="C324">
        <v>2.4775999999999999E-2</v>
      </c>
      <c r="D324">
        <v>0.75078100000000003</v>
      </c>
      <c r="E324">
        <v>0.88666699999999998</v>
      </c>
      <c r="F324">
        <v>3.2826000000000001E-2</v>
      </c>
      <c r="G324">
        <v>0.75078100000000003</v>
      </c>
      <c r="H324">
        <v>0.88666699999999998</v>
      </c>
      <c r="I324">
        <v>1.4943E-2</v>
      </c>
    </row>
    <row r="325" spans="1:9" hidden="1">
      <c r="A325">
        <v>0.75820600000000005</v>
      </c>
      <c r="B325">
        <v>0.89333300000000004</v>
      </c>
      <c r="C325">
        <v>2.8302999999999998E-2</v>
      </c>
      <c r="D325">
        <v>0.75078100000000003</v>
      </c>
      <c r="E325">
        <v>0.88666699999999998</v>
      </c>
      <c r="F325">
        <v>3.7130999999999997E-2</v>
      </c>
      <c r="G325">
        <v>0.75820600000000005</v>
      </c>
      <c r="H325">
        <v>0.89333300000000004</v>
      </c>
      <c r="I325">
        <v>1.4902E-2</v>
      </c>
    </row>
    <row r="326" spans="1:9" hidden="1">
      <c r="A326">
        <v>0.75820600000000005</v>
      </c>
      <c r="B326">
        <v>0.89333300000000004</v>
      </c>
      <c r="C326">
        <v>3.4469E-2</v>
      </c>
      <c r="D326">
        <v>0.75820600000000005</v>
      </c>
      <c r="E326">
        <v>0.89333300000000004</v>
      </c>
      <c r="F326">
        <v>2.8569000000000001E-2</v>
      </c>
      <c r="G326">
        <v>0.75820600000000005</v>
      </c>
      <c r="H326">
        <v>0.89333300000000004</v>
      </c>
      <c r="I326">
        <v>1.4787E-2</v>
      </c>
    </row>
    <row r="327" spans="1:9" hidden="1">
      <c r="A327">
        <v>0.75820600000000005</v>
      </c>
      <c r="B327">
        <v>0.89333300000000004</v>
      </c>
      <c r="C327">
        <v>2.5763999999999999E-2</v>
      </c>
      <c r="D327">
        <v>0.75820600000000005</v>
      </c>
      <c r="E327">
        <v>0.89333300000000004</v>
      </c>
      <c r="F327">
        <v>3.2811E-2</v>
      </c>
      <c r="G327">
        <v>0.77014099999999996</v>
      </c>
      <c r="H327">
        <v>0.89333300000000004</v>
      </c>
      <c r="I327">
        <v>1.5551000000000001E-2</v>
      </c>
    </row>
    <row r="328" spans="1:9" hidden="1">
      <c r="A328">
        <v>0.75820600000000005</v>
      </c>
      <c r="B328">
        <v>0.89333300000000004</v>
      </c>
      <c r="C328">
        <v>3.0811000000000002E-2</v>
      </c>
      <c r="D328">
        <v>0.75820600000000005</v>
      </c>
      <c r="E328">
        <v>0.89333300000000004</v>
      </c>
      <c r="F328">
        <v>3.3101999999999999E-2</v>
      </c>
      <c r="G328">
        <v>0.75820600000000005</v>
      </c>
      <c r="H328">
        <v>0.89333300000000004</v>
      </c>
      <c r="I328">
        <v>1.6093E-2</v>
      </c>
    </row>
    <row r="329" spans="1:9" hidden="1">
      <c r="A329">
        <v>0.75820600000000005</v>
      </c>
      <c r="B329">
        <v>0.89333300000000004</v>
      </c>
      <c r="C329">
        <v>3.2959000000000002E-2</v>
      </c>
      <c r="D329">
        <v>0.75820600000000005</v>
      </c>
      <c r="E329">
        <v>0.89333300000000004</v>
      </c>
      <c r="F329">
        <v>3.0723E-2</v>
      </c>
      <c r="G329">
        <v>0.73530300000000004</v>
      </c>
      <c r="H329">
        <v>0.88666699999999998</v>
      </c>
      <c r="I329">
        <v>1.5037E-2</v>
      </c>
    </row>
    <row r="330" spans="1:9" hidden="1">
      <c r="A330">
        <v>0.75820600000000005</v>
      </c>
      <c r="B330">
        <v>0.89333300000000004</v>
      </c>
      <c r="C330">
        <v>2.673E-2</v>
      </c>
      <c r="D330">
        <v>0.75820600000000005</v>
      </c>
      <c r="E330">
        <v>0.89333300000000004</v>
      </c>
      <c r="F330">
        <v>3.057E-2</v>
      </c>
      <c r="G330">
        <v>0.76605699999999999</v>
      </c>
      <c r="H330">
        <v>0.9</v>
      </c>
      <c r="I330">
        <v>1.5661999999999999E-2</v>
      </c>
    </row>
    <row r="331" spans="1:9" hidden="1">
      <c r="A331">
        <v>0.75820600000000005</v>
      </c>
      <c r="B331">
        <v>0.89333300000000004</v>
      </c>
      <c r="C331">
        <v>2.4407999999999999E-2</v>
      </c>
      <c r="D331">
        <v>0.75820600000000005</v>
      </c>
      <c r="E331">
        <v>0.89333300000000004</v>
      </c>
      <c r="F331">
        <v>3.4407E-2</v>
      </c>
      <c r="G331">
        <v>0.74193200000000004</v>
      </c>
      <c r="H331">
        <v>0.88666699999999998</v>
      </c>
      <c r="I331">
        <v>1.5226999999999999E-2</v>
      </c>
    </row>
    <row r="332" spans="1:9" hidden="1">
      <c r="A332">
        <v>0.75820600000000005</v>
      </c>
      <c r="B332">
        <v>0.89333300000000004</v>
      </c>
      <c r="C332">
        <v>2.8219999999999999E-2</v>
      </c>
      <c r="D332">
        <v>0.75820600000000005</v>
      </c>
      <c r="E332">
        <v>0.89333300000000004</v>
      </c>
      <c r="F332">
        <v>3.2797E-2</v>
      </c>
      <c r="G332">
        <v>0.79806699999999997</v>
      </c>
      <c r="H332">
        <v>0.9</v>
      </c>
      <c r="I332">
        <v>1.5545E-2</v>
      </c>
    </row>
    <row r="333" spans="1:9" hidden="1">
      <c r="A333">
        <v>0.75820600000000005</v>
      </c>
      <c r="B333">
        <v>0.89333300000000004</v>
      </c>
      <c r="C333">
        <v>2.5975000000000002E-2</v>
      </c>
      <c r="D333">
        <v>0.75820600000000005</v>
      </c>
      <c r="E333">
        <v>0.89333300000000004</v>
      </c>
      <c r="F333">
        <v>3.1724000000000002E-2</v>
      </c>
      <c r="G333">
        <v>0.75820600000000005</v>
      </c>
      <c r="H333">
        <v>0.89333300000000004</v>
      </c>
      <c r="I333">
        <v>1.4929E-2</v>
      </c>
    </row>
    <row r="334" spans="1:9" hidden="1">
      <c r="A334">
        <v>0.75820600000000005</v>
      </c>
      <c r="B334">
        <v>0.89333300000000004</v>
      </c>
      <c r="C334">
        <v>2.6193000000000001E-2</v>
      </c>
      <c r="D334">
        <v>0.75820600000000005</v>
      </c>
      <c r="E334">
        <v>0.89333300000000004</v>
      </c>
      <c r="F334">
        <v>3.4085999999999998E-2</v>
      </c>
      <c r="G334">
        <v>0.75820600000000005</v>
      </c>
      <c r="H334">
        <v>0.89333300000000004</v>
      </c>
      <c r="I334">
        <v>1.3637E-2</v>
      </c>
    </row>
    <row r="335" spans="1:9" hidden="1">
      <c r="A335">
        <v>0.75820600000000005</v>
      </c>
      <c r="B335">
        <v>0.89333300000000004</v>
      </c>
      <c r="C335">
        <v>2.7035E-2</v>
      </c>
      <c r="D335">
        <v>0.75820600000000005</v>
      </c>
      <c r="E335">
        <v>0.89333300000000004</v>
      </c>
      <c r="F335">
        <v>3.3966000000000003E-2</v>
      </c>
      <c r="G335">
        <v>0.74193200000000004</v>
      </c>
      <c r="H335">
        <v>0.88666699999999998</v>
      </c>
      <c r="I335">
        <v>1.5571E-2</v>
      </c>
    </row>
    <row r="336" spans="1:9" hidden="1">
      <c r="A336">
        <v>0.75820600000000005</v>
      </c>
      <c r="B336">
        <v>0.89333300000000004</v>
      </c>
      <c r="C336">
        <v>2.6197999999999999E-2</v>
      </c>
      <c r="D336">
        <v>0.75820600000000005</v>
      </c>
      <c r="E336">
        <v>0.89333300000000004</v>
      </c>
      <c r="F336">
        <v>3.4660999999999997E-2</v>
      </c>
      <c r="G336">
        <v>0.80575399999999997</v>
      </c>
      <c r="H336">
        <v>0.906667</v>
      </c>
      <c r="I336">
        <v>1.4947999999999999E-2</v>
      </c>
    </row>
    <row r="337" spans="1:9" hidden="1">
      <c r="A337">
        <v>0.75820600000000005</v>
      </c>
      <c r="B337">
        <v>0.89333300000000004</v>
      </c>
      <c r="C337">
        <v>2.6138999999999999E-2</v>
      </c>
      <c r="D337">
        <v>0.75820600000000005</v>
      </c>
      <c r="E337">
        <v>0.89333300000000004</v>
      </c>
      <c r="F337">
        <v>3.2729000000000001E-2</v>
      </c>
      <c r="G337">
        <v>0.74763500000000005</v>
      </c>
      <c r="H337">
        <v>0.9</v>
      </c>
      <c r="I337">
        <v>1.5513000000000001E-2</v>
      </c>
    </row>
    <row r="338" spans="1:9" hidden="1">
      <c r="A338">
        <v>0.75820600000000005</v>
      </c>
      <c r="B338">
        <v>0.89333300000000004</v>
      </c>
      <c r="C338">
        <v>3.1157000000000001E-2</v>
      </c>
      <c r="D338">
        <v>0.75820600000000005</v>
      </c>
      <c r="E338">
        <v>0.89333300000000004</v>
      </c>
      <c r="F338">
        <v>3.5588000000000002E-2</v>
      </c>
      <c r="G338">
        <v>0.75820600000000005</v>
      </c>
      <c r="H338">
        <v>0.89333300000000004</v>
      </c>
      <c r="I338">
        <v>1.6059E-2</v>
      </c>
    </row>
    <row r="339" spans="1:9" hidden="1">
      <c r="A339">
        <v>0.75820600000000005</v>
      </c>
      <c r="B339">
        <v>0.89333300000000004</v>
      </c>
      <c r="C339">
        <v>2.4861999999999999E-2</v>
      </c>
      <c r="D339">
        <v>0.75820600000000005</v>
      </c>
      <c r="E339">
        <v>0.89333300000000004</v>
      </c>
      <c r="F339">
        <v>3.0185E-2</v>
      </c>
      <c r="G339">
        <v>0.75820600000000005</v>
      </c>
      <c r="H339">
        <v>0.89333300000000004</v>
      </c>
      <c r="I339">
        <v>1.4159E-2</v>
      </c>
    </row>
    <row r="340" spans="1:9" hidden="1">
      <c r="A340">
        <v>0.75820600000000005</v>
      </c>
      <c r="B340">
        <v>0.89333300000000004</v>
      </c>
      <c r="C340">
        <v>2.4285000000000001E-2</v>
      </c>
      <c r="D340">
        <v>0.75820600000000005</v>
      </c>
      <c r="E340">
        <v>0.89333300000000004</v>
      </c>
      <c r="F340">
        <v>3.5638999999999997E-2</v>
      </c>
      <c r="G340">
        <v>0.77770600000000001</v>
      </c>
      <c r="H340">
        <v>0.9</v>
      </c>
      <c r="I340">
        <v>1.4737999999999999E-2</v>
      </c>
    </row>
    <row r="341" spans="1:9" hidden="1">
      <c r="A341">
        <v>0.75820600000000005</v>
      </c>
      <c r="B341">
        <v>0.89333300000000004</v>
      </c>
      <c r="C341">
        <v>2.5971999999999999E-2</v>
      </c>
      <c r="D341">
        <v>0.75820600000000005</v>
      </c>
      <c r="E341">
        <v>0.89333300000000004</v>
      </c>
      <c r="F341">
        <v>3.1005000000000001E-2</v>
      </c>
      <c r="G341">
        <v>0.77014099999999996</v>
      </c>
      <c r="H341">
        <v>0.89333300000000004</v>
      </c>
      <c r="I341">
        <v>1.7010999999999998E-2</v>
      </c>
    </row>
    <row r="342" spans="1:9" hidden="1">
      <c r="A342">
        <v>0.75820600000000005</v>
      </c>
      <c r="B342">
        <v>0.89333300000000004</v>
      </c>
      <c r="C342">
        <v>2.4943E-2</v>
      </c>
      <c r="D342">
        <v>0.75820600000000005</v>
      </c>
      <c r="E342">
        <v>0.89333300000000004</v>
      </c>
      <c r="F342">
        <v>3.492E-2</v>
      </c>
      <c r="G342">
        <v>0.75078100000000003</v>
      </c>
      <c r="H342">
        <v>0.88666699999999998</v>
      </c>
      <c r="I342">
        <v>1.4156E-2</v>
      </c>
    </row>
    <row r="343" spans="1:9" hidden="1">
      <c r="A343">
        <v>0.75820600000000005</v>
      </c>
      <c r="B343">
        <v>0.89333300000000004</v>
      </c>
      <c r="C343">
        <v>2.8819000000000001E-2</v>
      </c>
      <c r="D343">
        <v>0.75820600000000005</v>
      </c>
      <c r="E343">
        <v>0.89333300000000004</v>
      </c>
      <c r="F343">
        <v>3.1862000000000001E-2</v>
      </c>
      <c r="G343">
        <v>0.79590499999999997</v>
      </c>
      <c r="H343">
        <v>0.92666700000000002</v>
      </c>
      <c r="I343">
        <v>1.6209000000000001E-2</v>
      </c>
    </row>
    <row r="344" spans="1:9" hidden="1">
      <c r="A344">
        <v>0.75820600000000005</v>
      </c>
      <c r="B344">
        <v>0.89333300000000004</v>
      </c>
      <c r="C344">
        <v>3.0265E-2</v>
      </c>
      <c r="D344">
        <v>0.75820600000000005</v>
      </c>
      <c r="E344">
        <v>0.89333300000000004</v>
      </c>
      <c r="F344">
        <v>3.1560999999999999E-2</v>
      </c>
      <c r="G344">
        <v>0.75820600000000005</v>
      </c>
      <c r="H344">
        <v>0.89333300000000004</v>
      </c>
      <c r="I344">
        <v>1.4239999999999999E-2</v>
      </c>
    </row>
    <row r="345" spans="1:9" hidden="1">
      <c r="A345">
        <v>0.75820600000000005</v>
      </c>
      <c r="B345">
        <v>0.89333300000000004</v>
      </c>
      <c r="C345">
        <v>2.6431E-2</v>
      </c>
      <c r="D345">
        <v>0.75820600000000005</v>
      </c>
      <c r="E345">
        <v>0.89333300000000004</v>
      </c>
      <c r="F345">
        <v>3.1212E-2</v>
      </c>
      <c r="G345">
        <v>0.75820600000000005</v>
      </c>
      <c r="H345">
        <v>0.89333300000000004</v>
      </c>
      <c r="I345">
        <v>1.4755000000000001E-2</v>
      </c>
    </row>
    <row r="346" spans="1:9" hidden="1">
      <c r="A346">
        <v>0.75820600000000005</v>
      </c>
      <c r="B346">
        <v>0.89333300000000004</v>
      </c>
      <c r="C346">
        <v>3.0131999999999999E-2</v>
      </c>
      <c r="D346">
        <v>0.75820600000000005</v>
      </c>
      <c r="E346">
        <v>0.89333300000000004</v>
      </c>
      <c r="F346">
        <v>2.9125000000000002E-2</v>
      </c>
      <c r="G346">
        <v>0.75820600000000005</v>
      </c>
      <c r="H346">
        <v>0.89333300000000004</v>
      </c>
      <c r="I346">
        <v>1.7339E-2</v>
      </c>
    </row>
    <row r="347" spans="1:9" hidden="1">
      <c r="A347">
        <v>0.75820600000000005</v>
      </c>
      <c r="B347">
        <v>0.89333300000000004</v>
      </c>
      <c r="C347">
        <v>2.3595000000000001E-2</v>
      </c>
      <c r="D347">
        <v>0.75820600000000005</v>
      </c>
      <c r="E347">
        <v>0.89333300000000004</v>
      </c>
      <c r="F347">
        <v>3.2310999999999999E-2</v>
      </c>
      <c r="G347">
        <v>0.75780000000000003</v>
      </c>
      <c r="H347">
        <v>0.9</v>
      </c>
      <c r="I347">
        <v>1.6341000000000001E-2</v>
      </c>
    </row>
    <row r="348" spans="1:9" hidden="1">
      <c r="A348">
        <v>0.75820600000000005</v>
      </c>
      <c r="B348">
        <v>0.89333300000000004</v>
      </c>
      <c r="C348">
        <v>3.0891999999999999E-2</v>
      </c>
      <c r="D348">
        <v>0.75820600000000005</v>
      </c>
      <c r="E348">
        <v>0.89333300000000004</v>
      </c>
      <c r="F348">
        <v>3.5432999999999999E-2</v>
      </c>
      <c r="G348">
        <v>0.75820600000000005</v>
      </c>
      <c r="H348">
        <v>0.89333300000000004</v>
      </c>
      <c r="I348">
        <v>1.3011999999999999E-2</v>
      </c>
    </row>
    <row r="349" spans="1:9" hidden="1">
      <c r="A349">
        <v>0.75820600000000005</v>
      </c>
      <c r="B349">
        <v>0.89333300000000004</v>
      </c>
      <c r="C349">
        <v>3.2436E-2</v>
      </c>
      <c r="D349">
        <v>0.75820600000000005</v>
      </c>
      <c r="E349">
        <v>0.89333300000000004</v>
      </c>
      <c r="F349">
        <v>3.1940000000000003E-2</v>
      </c>
      <c r="G349">
        <v>0.749637</v>
      </c>
      <c r="H349">
        <v>0.89333300000000004</v>
      </c>
      <c r="I349">
        <v>1.6451E-2</v>
      </c>
    </row>
    <row r="350" spans="1:9" hidden="1">
      <c r="A350">
        <v>0.75820600000000005</v>
      </c>
      <c r="B350">
        <v>0.89333300000000004</v>
      </c>
      <c r="C350">
        <v>2.7746E-2</v>
      </c>
      <c r="D350">
        <v>0.75820600000000005</v>
      </c>
      <c r="E350">
        <v>0.89333300000000004</v>
      </c>
      <c r="F350">
        <v>3.0436999999999999E-2</v>
      </c>
      <c r="G350">
        <v>0.75820600000000005</v>
      </c>
      <c r="H350">
        <v>0.89333300000000004</v>
      </c>
      <c r="I350">
        <v>1.4083999999999999E-2</v>
      </c>
    </row>
    <row r="351" spans="1:9" hidden="1">
      <c r="A351">
        <v>0.75820600000000005</v>
      </c>
      <c r="B351">
        <v>0.89333300000000004</v>
      </c>
      <c r="C351">
        <v>2.8712000000000001E-2</v>
      </c>
      <c r="D351">
        <v>0.75820600000000005</v>
      </c>
      <c r="E351">
        <v>0.89333300000000004</v>
      </c>
      <c r="F351">
        <v>4.3625999999999998E-2</v>
      </c>
      <c r="G351">
        <v>0.75820600000000005</v>
      </c>
      <c r="H351">
        <v>0.89333300000000004</v>
      </c>
      <c r="I351">
        <v>1.5138E-2</v>
      </c>
    </row>
    <row r="352" spans="1:9" hidden="1">
      <c r="A352">
        <v>0.75820600000000005</v>
      </c>
      <c r="B352">
        <v>0.89333300000000004</v>
      </c>
      <c r="C352">
        <v>2.5763999999999999E-2</v>
      </c>
      <c r="D352">
        <v>0.75078100000000003</v>
      </c>
      <c r="E352">
        <v>0.88666699999999998</v>
      </c>
      <c r="F352">
        <v>3.5040000000000002E-2</v>
      </c>
      <c r="G352">
        <v>0.75820600000000005</v>
      </c>
      <c r="H352">
        <v>0.89333300000000004</v>
      </c>
      <c r="I352">
        <v>1.4976E-2</v>
      </c>
    </row>
    <row r="353" spans="1:9" hidden="1">
      <c r="A353">
        <v>0.75820600000000005</v>
      </c>
      <c r="B353">
        <v>0.89333300000000004</v>
      </c>
      <c r="C353">
        <v>3.2495999999999997E-2</v>
      </c>
      <c r="D353">
        <v>0.75820600000000005</v>
      </c>
      <c r="E353">
        <v>0.89333300000000004</v>
      </c>
      <c r="F353">
        <v>3.6961000000000001E-2</v>
      </c>
      <c r="G353">
        <v>0.75078100000000003</v>
      </c>
      <c r="H353">
        <v>0.88666699999999998</v>
      </c>
      <c r="I353">
        <v>1.5153E-2</v>
      </c>
    </row>
    <row r="354" spans="1:9" hidden="1">
      <c r="A354">
        <v>0.75820600000000005</v>
      </c>
      <c r="B354">
        <v>0.89333300000000004</v>
      </c>
      <c r="C354">
        <v>2.4889000000000001E-2</v>
      </c>
      <c r="D354">
        <v>0.75820600000000005</v>
      </c>
      <c r="E354">
        <v>0.89333300000000004</v>
      </c>
      <c r="F354">
        <v>3.3753999999999999E-2</v>
      </c>
      <c r="G354">
        <v>0.75820600000000005</v>
      </c>
      <c r="H354">
        <v>0.89333300000000004</v>
      </c>
      <c r="I354">
        <v>1.6469000000000001E-2</v>
      </c>
    </row>
    <row r="355" spans="1:9" hidden="1">
      <c r="A355">
        <v>0.75820600000000005</v>
      </c>
      <c r="B355">
        <v>0.89333300000000004</v>
      </c>
      <c r="C355">
        <v>2.5111999999999999E-2</v>
      </c>
      <c r="D355">
        <v>0.75820600000000005</v>
      </c>
      <c r="E355">
        <v>0.89333300000000004</v>
      </c>
      <c r="F355">
        <v>3.9376000000000001E-2</v>
      </c>
      <c r="G355">
        <v>0.75820600000000005</v>
      </c>
      <c r="H355">
        <v>0.89333300000000004</v>
      </c>
      <c r="I355">
        <v>1.5280999999999999E-2</v>
      </c>
    </row>
    <row r="356" spans="1:9" hidden="1">
      <c r="A356">
        <v>0.75820600000000005</v>
      </c>
      <c r="B356">
        <v>0.89333300000000004</v>
      </c>
      <c r="C356">
        <v>2.7223000000000001E-2</v>
      </c>
      <c r="D356">
        <v>0.75820600000000005</v>
      </c>
      <c r="E356">
        <v>0.89333300000000004</v>
      </c>
      <c r="F356">
        <v>3.4077000000000003E-2</v>
      </c>
      <c r="G356">
        <v>0.75820600000000005</v>
      </c>
      <c r="H356">
        <v>0.89333300000000004</v>
      </c>
      <c r="I356">
        <v>1.6486000000000001E-2</v>
      </c>
    </row>
    <row r="357" spans="1:9" hidden="1">
      <c r="A357">
        <v>0.75820600000000005</v>
      </c>
      <c r="B357">
        <v>0.89333300000000004</v>
      </c>
      <c r="C357">
        <v>2.8315E-2</v>
      </c>
      <c r="D357">
        <v>0.75820600000000005</v>
      </c>
      <c r="E357">
        <v>0.89333300000000004</v>
      </c>
      <c r="F357">
        <v>3.4757000000000003E-2</v>
      </c>
      <c r="G357">
        <v>0.76729000000000003</v>
      </c>
      <c r="H357">
        <v>0.91333299999999995</v>
      </c>
      <c r="I357">
        <v>1.5640000000000001E-2</v>
      </c>
    </row>
  </sheetData>
  <autoFilter ref="J1:J357">
    <filterColumn colId="0">
      <customFilters>
        <customFilter operator="notEqual" val=" "/>
      </customFilters>
    </filterColumn>
  </autoFilter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 filterMode="1"/>
  <dimension ref="A1:L408"/>
  <sheetViews>
    <sheetView workbookViewId="0">
      <selection activeCell="D438" sqref="D438"/>
    </sheetView>
  </sheetViews>
  <sheetFormatPr defaultRowHeight="13.5"/>
  <sheetData>
    <row r="1" spans="1:12">
      <c r="A1" t="s">
        <v>9</v>
      </c>
      <c r="D1">
        <v>0.34769152000000003</v>
      </c>
      <c r="E1">
        <v>0.57359561999999997</v>
      </c>
      <c r="F1">
        <v>2.1100180000000003E-2</v>
      </c>
      <c r="G1">
        <v>0.33026691999999991</v>
      </c>
      <c r="H1">
        <v>0.53539331999999984</v>
      </c>
      <c r="I1">
        <v>2.7264720000000006E-2</v>
      </c>
      <c r="J1">
        <v>0.28740875999999999</v>
      </c>
      <c r="K1">
        <v>0.58617985999999977</v>
      </c>
      <c r="L1">
        <v>1.5398819999999997E-2</v>
      </c>
    </row>
    <row r="2" spans="1:12" hidden="1">
      <c r="A2">
        <v>0.38642500000000002</v>
      </c>
      <c r="B2">
        <v>0.64044900000000005</v>
      </c>
      <c r="C2">
        <v>3.3406999999999999E-2</v>
      </c>
      <c r="D2">
        <v>0.325158</v>
      </c>
      <c r="E2">
        <v>0.550562</v>
      </c>
      <c r="F2">
        <v>2.8497000000000001E-2</v>
      </c>
      <c r="G2">
        <v>0.27944400000000003</v>
      </c>
      <c r="H2">
        <v>0.550562</v>
      </c>
      <c r="I2">
        <v>1.4869E-2</v>
      </c>
    </row>
    <row r="3" spans="1:12" hidden="1">
      <c r="A3">
        <v>0.30084899999999998</v>
      </c>
      <c r="B3">
        <v>0.56179800000000002</v>
      </c>
      <c r="C3">
        <v>2.5506000000000001E-2</v>
      </c>
      <c r="D3">
        <v>0.29478300000000002</v>
      </c>
      <c r="E3">
        <v>0.51123600000000002</v>
      </c>
      <c r="F3">
        <v>2.5914E-2</v>
      </c>
      <c r="G3">
        <v>0.14296500000000001</v>
      </c>
      <c r="H3">
        <v>0.53932599999999997</v>
      </c>
      <c r="I3">
        <v>1.1955E-2</v>
      </c>
    </row>
    <row r="4" spans="1:12" hidden="1">
      <c r="A4">
        <v>0.39647399999999999</v>
      </c>
      <c r="B4">
        <v>0.61236000000000002</v>
      </c>
      <c r="C4">
        <v>1.8870999999999999E-2</v>
      </c>
      <c r="D4">
        <v>0.33844099999999999</v>
      </c>
      <c r="E4">
        <v>0.52247200000000005</v>
      </c>
      <c r="F4">
        <v>2.8951999999999999E-2</v>
      </c>
      <c r="G4">
        <v>4.8932999999999997E-2</v>
      </c>
      <c r="H4">
        <v>0.5</v>
      </c>
      <c r="I4">
        <v>1.2795000000000001E-2</v>
      </c>
    </row>
    <row r="5" spans="1:12" hidden="1">
      <c r="A5">
        <v>0.38134699999999999</v>
      </c>
      <c r="B5">
        <v>0.52247200000000005</v>
      </c>
      <c r="C5">
        <v>2.1219999999999999E-2</v>
      </c>
      <c r="D5">
        <v>0.23436799999999999</v>
      </c>
      <c r="E5">
        <v>0.48876399999999998</v>
      </c>
      <c r="F5">
        <v>2.7236E-2</v>
      </c>
      <c r="G5">
        <v>0.24626899999999999</v>
      </c>
      <c r="H5">
        <v>0.58988799999999997</v>
      </c>
      <c r="I5">
        <v>1.1539000000000001E-2</v>
      </c>
    </row>
    <row r="6" spans="1:12" hidden="1">
      <c r="A6">
        <v>0.31360300000000002</v>
      </c>
      <c r="B6">
        <v>0.52808999999999995</v>
      </c>
      <c r="C6">
        <v>2.0854000000000001E-2</v>
      </c>
      <c r="D6">
        <v>0.459337</v>
      </c>
      <c r="E6">
        <v>0.64044900000000005</v>
      </c>
      <c r="F6">
        <v>2.7241000000000001E-2</v>
      </c>
      <c r="G6">
        <v>0.39080399999999998</v>
      </c>
      <c r="H6">
        <v>0.61236000000000002</v>
      </c>
      <c r="I6">
        <v>0.13262599999999999</v>
      </c>
    </row>
    <row r="7" spans="1:12" hidden="1">
      <c r="A7">
        <v>0.29974200000000001</v>
      </c>
      <c r="B7">
        <v>0.5</v>
      </c>
      <c r="C7">
        <v>2.4763E-2</v>
      </c>
      <c r="D7">
        <v>0.33844099999999999</v>
      </c>
      <c r="E7">
        <v>0.52247200000000005</v>
      </c>
      <c r="F7">
        <v>2.6006999999999999E-2</v>
      </c>
      <c r="G7">
        <v>0.25243300000000002</v>
      </c>
      <c r="H7">
        <v>0.61797800000000003</v>
      </c>
      <c r="I7">
        <v>1.4E-2</v>
      </c>
    </row>
    <row r="8" spans="1:12" hidden="1">
      <c r="A8">
        <v>0.35267599999999999</v>
      </c>
      <c r="B8">
        <v>0.60112399999999999</v>
      </c>
      <c r="C8">
        <v>2.206E-2</v>
      </c>
      <c r="D8">
        <v>0.450013</v>
      </c>
      <c r="E8">
        <v>0.64606699999999995</v>
      </c>
      <c r="F8">
        <v>2.5878000000000002E-2</v>
      </c>
      <c r="G8">
        <v>0.210484</v>
      </c>
      <c r="H8">
        <v>0.56741600000000003</v>
      </c>
      <c r="I8">
        <v>1.1839000000000001E-2</v>
      </c>
    </row>
    <row r="9" spans="1:12" hidden="1">
      <c r="A9">
        <v>0.33325900000000003</v>
      </c>
      <c r="B9">
        <v>0.53370799999999996</v>
      </c>
      <c r="C9">
        <v>2.1446E-2</v>
      </c>
      <c r="D9">
        <v>0.31287300000000001</v>
      </c>
      <c r="E9">
        <v>0.51685400000000004</v>
      </c>
      <c r="F9">
        <v>3.4478000000000002E-2</v>
      </c>
      <c r="G9">
        <v>0.31365599999999999</v>
      </c>
      <c r="H9">
        <v>0.56741600000000003</v>
      </c>
      <c r="I9">
        <v>1.4826000000000001E-2</v>
      </c>
    </row>
    <row r="10" spans="1:12" hidden="1">
      <c r="A10">
        <v>0.27233499999999999</v>
      </c>
      <c r="B10">
        <v>0.53370799999999996</v>
      </c>
      <c r="C10">
        <v>1.9448E-2</v>
      </c>
      <c r="D10">
        <v>0.443104</v>
      </c>
      <c r="E10">
        <v>0.64606699999999995</v>
      </c>
      <c r="F10">
        <v>2.3938999999999998E-2</v>
      </c>
      <c r="G10">
        <v>0.24723000000000001</v>
      </c>
      <c r="H10">
        <v>0.49438199999999999</v>
      </c>
      <c r="I10">
        <v>1.2713E-2</v>
      </c>
    </row>
    <row r="11" spans="1:12" hidden="1">
      <c r="A11">
        <v>0.26258500000000001</v>
      </c>
      <c r="B11">
        <v>0.59550599999999998</v>
      </c>
      <c r="C11">
        <v>1.8336999999999999E-2</v>
      </c>
      <c r="D11">
        <v>0.31287300000000001</v>
      </c>
      <c r="E11">
        <v>0.51685400000000004</v>
      </c>
      <c r="F11">
        <v>2.6068999999999998E-2</v>
      </c>
      <c r="G11">
        <v>0.38143199999999999</v>
      </c>
      <c r="H11">
        <v>0.71910099999999999</v>
      </c>
      <c r="I11">
        <v>1.2274999999999999E-2</v>
      </c>
    </row>
    <row r="12" spans="1:12" hidden="1">
      <c r="A12">
        <v>0.44758199999999998</v>
      </c>
      <c r="B12">
        <v>0.66292099999999998</v>
      </c>
      <c r="C12">
        <v>2.0369000000000002E-2</v>
      </c>
      <c r="D12">
        <v>0.32235399999999997</v>
      </c>
      <c r="E12">
        <v>0.52247200000000005</v>
      </c>
      <c r="F12">
        <v>2.6036E-2</v>
      </c>
      <c r="G12">
        <v>0.16253600000000001</v>
      </c>
      <c r="H12">
        <v>0.56741600000000003</v>
      </c>
      <c r="I12">
        <v>1.6452999999999999E-2</v>
      </c>
    </row>
    <row r="13" spans="1:12" hidden="1">
      <c r="A13">
        <v>0.33846999999999999</v>
      </c>
      <c r="B13">
        <v>0.58988799999999997</v>
      </c>
      <c r="C13">
        <v>2.0947E-2</v>
      </c>
      <c r="D13">
        <v>0.31287300000000001</v>
      </c>
      <c r="E13">
        <v>0.51685400000000004</v>
      </c>
      <c r="F13">
        <v>2.8183E-2</v>
      </c>
      <c r="G13">
        <v>0.411435</v>
      </c>
      <c r="H13">
        <v>0.70224699999999995</v>
      </c>
      <c r="I13">
        <v>1.1696E-2</v>
      </c>
    </row>
    <row r="14" spans="1:12" hidden="1">
      <c r="A14">
        <v>0.457177</v>
      </c>
      <c r="B14">
        <v>0.61236000000000002</v>
      </c>
      <c r="C14">
        <v>1.9348000000000001E-2</v>
      </c>
      <c r="D14">
        <v>0.31287300000000001</v>
      </c>
      <c r="E14">
        <v>0.51685400000000004</v>
      </c>
      <c r="F14">
        <v>2.5680999999999999E-2</v>
      </c>
      <c r="G14">
        <v>0.39883999999999997</v>
      </c>
      <c r="H14">
        <v>0.67977500000000002</v>
      </c>
      <c r="I14">
        <v>1.3823999999999999E-2</v>
      </c>
    </row>
    <row r="15" spans="1:12" hidden="1">
      <c r="A15">
        <v>0.327461</v>
      </c>
      <c r="B15">
        <v>0.62359600000000004</v>
      </c>
      <c r="C15">
        <v>1.7416000000000001E-2</v>
      </c>
      <c r="D15">
        <v>0.31287300000000001</v>
      </c>
      <c r="E15">
        <v>0.51685400000000004</v>
      </c>
      <c r="F15">
        <v>2.6592000000000001E-2</v>
      </c>
      <c r="G15">
        <v>0.18754499999999999</v>
      </c>
      <c r="H15">
        <v>0.57303400000000004</v>
      </c>
      <c r="I15">
        <v>1.2171E-2</v>
      </c>
    </row>
    <row r="16" spans="1:12" hidden="1">
      <c r="A16">
        <v>0.34104499999999999</v>
      </c>
      <c r="B16">
        <v>0.52247200000000005</v>
      </c>
      <c r="C16">
        <v>1.7864000000000001E-2</v>
      </c>
      <c r="D16">
        <v>0.31287300000000001</v>
      </c>
      <c r="E16">
        <v>0.51685400000000004</v>
      </c>
      <c r="F16">
        <v>2.6157E-2</v>
      </c>
      <c r="G16">
        <v>0.289107</v>
      </c>
      <c r="H16">
        <v>0.53932599999999997</v>
      </c>
      <c r="I16">
        <v>1.133E-2</v>
      </c>
    </row>
    <row r="17" spans="1:9" hidden="1">
      <c r="A17">
        <v>0.37615599999999999</v>
      </c>
      <c r="B17">
        <v>0.65730299999999997</v>
      </c>
      <c r="C17">
        <v>1.8428E-2</v>
      </c>
      <c r="D17">
        <v>0.42621500000000001</v>
      </c>
      <c r="E17">
        <v>0.61797800000000003</v>
      </c>
      <c r="F17">
        <v>2.6547999999999999E-2</v>
      </c>
      <c r="G17">
        <v>0.36476399999999998</v>
      </c>
      <c r="H17">
        <v>0.62359600000000004</v>
      </c>
      <c r="I17">
        <v>1.4187E-2</v>
      </c>
    </row>
    <row r="18" spans="1:9" hidden="1">
      <c r="A18">
        <v>0.36077599999999999</v>
      </c>
      <c r="B18">
        <v>0.62921300000000002</v>
      </c>
      <c r="C18">
        <v>2.2023999999999998E-2</v>
      </c>
      <c r="D18">
        <v>0.32235399999999997</v>
      </c>
      <c r="E18">
        <v>0.52247200000000005</v>
      </c>
      <c r="F18">
        <v>2.6082000000000001E-2</v>
      </c>
      <c r="G18">
        <v>0.26506600000000002</v>
      </c>
      <c r="H18">
        <v>0.5</v>
      </c>
      <c r="I18">
        <v>1.3467E-2</v>
      </c>
    </row>
    <row r="19" spans="1:9" hidden="1">
      <c r="A19">
        <v>0.38765300000000003</v>
      </c>
      <c r="B19">
        <v>0.51685400000000004</v>
      </c>
      <c r="C19">
        <v>2.1231E-2</v>
      </c>
      <c r="D19">
        <v>0.31287300000000001</v>
      </c>
      <c r="E19">
        <v>0.51685400000000004</v>
      </c>
      <c r="F19">
        <v>2.4951000000000001E-2</v>
      </c>
      <c r="G19">
        <v>0.17117199999999999</v>
      </c>
      <c r="H19">
        <v>0.56741600000000003</v>
      </c>
      <c r="I19">
        <v>1.2880000000000001E-2</v>
      </c>
    </row>
    <row r="20" spans="1:9" hidden="1">
      <c r="A20">
        <v>0.36332900000000001</v>
      </c>
      <c r="B20">
        <v>0.64606699999999995</v>
      </c>
      <c r="C20">
        <v>2.1211000000000001E-2</v>
      </c>
      <c r="D20">
        <v>0.31287300000000001</v>
      </c>
      <c r="E20">
        <v>0.51685400000000004</v>
      </c>
      <c r="F20">
        <v>2.8691000000000001E-2</v>
      </c>
      <c r="G20">
        <v>0.29508800000000002</v>
      </c>
      <c r="H20">
        <v>0.54494399999999998</v>
      </c>
      <c r="I20">
        <v>1.1841000000000001E-2</v>
      </c>
    </row>
    <row r="21" spans="1:9" hidden="1">
      <c r="A21">
        <v>0.40321099999999999</v>
      </c>
      <c r="B21">
        <v>0.52247200000000005</v>
      </c>
      <c r="C21">
        <v>1.8563E-2</v>
      </c>
      <c r="D21">
        <v>0.42621500000000001</v>
      </c>
      <c r="E21">
        <v>0.61797800000000003</v>
      </c>
      <c r="F21">
        <v>2.6171E-2</v>
      </c>
      <c r="G21">
        <v>0.45545600000000003</v>
      </c>
      <c r="H21">
        <v>0.69101100000000004</v>
      </c>
      <c r="I21">
        <v>1.5858000000000001E-2</v>
      </c>
    </row>
    <row r="22" spans="1:9" hidden="1">
      <c r="A22">
        <v>0.41647699999999999</v>
      </c>
      <c r="B22">
        <v>0.61797800000000003</v>
      </c>
      <c r="C22">
        <v>2.9626E-2</v>
      </c>
      <c r="D22">
        <v>0.31287300000000001</v>
      </c>
      <c r="E22">
        <v>0.51685400000000004</v>
      </c>
      <c r="F22">
        <v>2.9562999999999999E-2</v>
      </c>
      <c r="G22">
        <v>0.37032500000000002</v>
      </c>
      <c r="H22">
        <v>0.61797800000000003</v>
      </c>
      <c r="I22">
        <v>1.2239E-2</v>
      </c>
    </row>
    <row r="23" spans="1:9" hidden="1">
      <c r="A23">
        <v>0.44558199999999998</v>
      </c>
      <c r="B23">
        <v>0.64044900000000005</v>
      </c>
      <c r="C23">
        <v>1.8647E-2</v>
      </c>
      <c r="D23">
        <v>0.32235399999999997</v>
      </c>
      <c r="E23">
        <v>0.52247200000000005</v>
      </c>
      <c r="F23">
        <v>2.5382999999999999E-2</v>
      </c>
      <c r="G23">
        <v>0.19841200000000001</v>
      </c>
      <c r="H23">
        <v>0.58988799999999997</v>
      </c>
      <c r="I23">
        <v>1.1913999999999999E-2</v>
      </c>
    </row>
    <row r="24" spans="1:9" hidden="1">
      <c r="A24">
        <v>0.42193399999999998</v>
      </c>
      <c r="B24">
        <v>0.606742</v>
      </c>
      <c r="C24">
        <v>2.1659000000000001E-2</v>
      </c>
      <c r="D24">
        <v>0.31287300000000001</v>
      </c>
      <c r="E24">
        <v>0.51685400000000004</v>
      </c>
      <c r="F24">
        <v>2.6078E-2</v>
      </c>
      <c r="G24">
        <v>0.24181900000000001</v>
      </c>
      <c r="H24">
        <v>0.56741600000000003</v>
      </c>
      <c r="I24">
        <v>1.2367E-2</v>
      </c>
    </row>
    <row r="25" spans="1:9" hidden="1">
      <c r="A25">
        <v>0.305697</v>
      </c>
      <c r="B25">
        <v>0.56741600000000003</v>
      </c>
      <c r="C25">
        <v>2.2898000000000002E-2</v>
      </c>
      <c r="D25">
        <v>0.33844099999999999</v>
      </c>
      <c r="E25">
        <v>0.52247200000000005</v>
      </c>
      <c r="F25">
        <v>3.1842000000000002E-2</v>
      </c>
      <c r="G25">
        <v>7.9325000000000007E-2</v>
      </c>
      <c r="H25">
        <v>0.44381999999999999</v>
      </c>
      <c r="I25">
        <v>1.2437999999999999E-2</v>
      </c>
    </row>
    <row r="26" spans="1:9" hidden="1">
      <c r="A26">
        <v>0.43518099999999998</v>
      </c>
      <c r="B26">
        <v>0.57865200000000006</v>
      </c>
      <c r="C26">
        <v>2.1694000000000001E-2</v>
      </c>
      <c r="D26">
        <v>0.31639899999999999</v>
      </c>
      <c r="E26">
        <v>0.56179800000000002</v>
      </c>
      <c r="F26">
        <v>2.5884000000000001E-2</v>
      </c>
      <c r="G26">
        <v>0.428786</v>
      </c>
      <c r="H26">
        <v>0.66853899999999999</v>
      </c>
      <c r="I26">
        <v>1.2029E-2</v>
      </c>
    </row>
    <row r="27" spans="1:9" hidden="1">
      <c r="A27">
        <v>0.38164100000000001</v>
      </c>
      <c r="B27">
        <v>0.51685400000000004</v>
      </c>
      <c r="C27">
        <v>1.8571000000000001E-2</v>
      </c>
      <c r="D27">
        <v>0.31287300000000001</v>
      </c>
      <c r="E27">
        <v>0.51685400000000004</v>
      </c>
      <c r="F27">
        <v>2.6126E-2</v>
      </c>
      <c r="G27">
        <v>0.34308300000000003</v>
      </c>
      <c r="H27">
        <v>0.62921300000000002</v>
      </c>
      <c r="I27">
        <v>1.2224E-2</v>
      </c>
    </row>
    <row r="28" spans="1:9" hidden="1">
      <c r="A28">
        <v>0.392544</v>
      </c>
      <c r="B28">
        <v>0.52247200000000005</v>
      </c>
      <c r="C28">
        <v>1.9746E-2</v>
      </c>
      <c r="D28">
        <v>0.31287300000000001</v>
      </c>
      <c r="E28">
        <v>0.51685400000000004</v>
      </c>
      <c r="F28">
        <v>2.6544999999999999E-2</v>
      </c>
      <c r="G28">
        <v>0.32339299999999999</v>
      </c>
      <c r="H28">
        <v>0.65168499999999996</v>
      </c>
      <c r="I28">
        <v>1.1674E-2</v>
      </c>
    </row>
    <row r="29" spans="1:9" hidden="1">
      <c r="A29">
        <v>0.31568299999999999</v>
      </c>
      <c r="B29">
        <v>0.56179800000000002</v>
      </c>
      <c r="C29">
        <v>2.188E-2</v>
      </c>
      <c r="D29">
        <v>0.32235399999999997</v>
      </c>
      <c r="E29">
        <v>0.52247200000000005</v>
      </c>
      <c r="F29">
        <v>2.6915999999999999E-2</v>
      </c>
      <c r="G29">
        <v>0.40343600000000002</v>
      </c>
      <c r="H29">
        <v>0.56179800000000002</v>
      </c>
      <c r="I29">
        <v>1.204E-2</v>
      </c>
    </row>
    <row r="30" spans="1:9" hidden="1">
      <c r="A30">
        <v>0.36069600000000002</v>
      </c>
      <c r="B30">
        <v>0.51123600000000002</v>
      </c>
      <c r="C30">
        <v>1.8714000000000001E-2</v>
      </c>
      <c r="D30">
        <v>0.26144000000000001</v>
      </c>
      <c r="E30">
        <v>0.50561800000000001</v>
      </c>
      <c r="F30">
        <v>2.5183000000000001E-2</v>
      </c>
      <c r="G30">
        <v>0.34265800000000002</v>
      </c>
      <c r="H30">
        <v>0.53932599999999997</v>
      </c>
      <c r="I30">
        <v>1.3324000000000001E-2</v>
      </c>
    </row>
    <row r="31" spans="1:9" hidden="1">
      <c r="A31">
        <v>0.41003400000000001</v>
      </c>
      <c r="B31">
        <v>0.54494399999999998</v>
      </c>
      <c r="C31">
        <v>2.1347000000000001E-2</v>
      </c>
      <c r="D31">
        <v>0.32235399999999997</v>
      </c>
      <c r="E31">
        <v>0.52247200000000005</v>
      </c>
      <c r="F31">
        <v>2.7264E-2</v>
      </c>
      <c r="G31">
        <v>0.203427</v>
      </c>
      <c r="H31">
        <v>0.57303400000000004</v>
      </c>
      <c r="I31">
        <v>1.1793E-2</v>
      </c>
    </row>
    <row r="32" spans="1:9" hidden="1">
      <c r="A32">
        <v>0.37118899999999999</v>
      </c>
      <c r="B32">
        <v>0.61236000000000002</v>
      </c>
      <c r="C32">
        <v>1.9761000000000001E-2</v>
      </c>
      <c r="D32">
        <v>0.31287300000000001</v>
      </c>
      <c r="E32">
        <v>0.51685400000000004</v>
      </c>
      <c r="F32">
        <v>2.6102E-2</v>
      </c>
      <c r="G32">
        <v>0.29931799999999997</v>
      </c>
      <c r="H32">
        <v>0.58426999999999996</v>
      </c>
      <c r="I32">
        <v>1.3181E-2</v>
      </c>
    </row>
    <row r="33" spans="1:9" hidden="1">
      <c r="A33">
        <v>0.28231299999999998</v>
      </c>
      <c r="B33">
        <v>0.53932599999999997</v>
      </c>
      <c r="C33">
        <v>1.8466E-2</v>
      </c>
      <c r="D33">
        <v>0.31287300000000001</v>
      </c>
      <c r="E33">
        <v>0.51685400000000004</v>
      </c>
      <c r="F33">
        <v>2.5985999999999999E-2</v>
      </c>
      <c r="G33">
        <v>0.37490600000000002</v>
      </c>
      <c r="H33">
        <v>0.63483100000000003</v>
      </c>
      <c r="I33">
        <v>1.4482E-2</v>
      </c>
    </row>
    <row r="34" spans="1:9" hidden="1">
      <c r="A34">
        <v>0.453874</v>
      </c>
      <c r="B34">
        <v>0.62359600000000004</v>
      </c>
      <c r="C34">
        <v>1.9556E-2</v>
      </c>
      <c r="D34">
        <v>0.33844099999999999</v>
      </c>
      <c r="E34">
        <v>0.52247200000000005</v>
      </c>
      <c r="F34">
        <v>2.8271000000000001E-2</v>
      </c>
      <c r="G34">
        <v>0.30113800000000002</v>
      </c>
      <c r="H34">
        <v>0.52247200000000005</v>
      </c>
      <c r="I34">
        <v>1.2021E-2</v>
      </c>
    </row>
    <row r="35" spans="1:9" hidden="1">
      <c r="A35">
        <v>0.32177299999999998</v>
      </c>
      <c r="B35">
        <v>0.51123600000000002</v>
      </c>
      <c r="C35">
        <v>2.8003E-2</v>
      </c>
      <c r="D35">
        <v>0.31287300000000001</v>
      </c>
      <c r="E35">
        <v>0.51685400000000004</v>
      </c>
      <c r="F35">
        <v>2.5054E-2</v>
      </c>
      <c r="G35">
        <v>0.31133100000000002</v>
      </c>
      <c r="H35">
        <v>0.62359600000000004</v>
      </c>
      <c r="I35">
        <v>1.3264E-2</v>
      </c>
    </row>
    <row r="36" spans="1:9" hidden="1">
      <c r="A36">
        <v>0.21582399999999999</v>
      </c>
      <c r="B36">
        <v>0.48876399999999998</v>
      </c>
      <c r="C36">
        <v>2.5214E-2</v>
      </c>
      <c r="D36">
        <v>0.23436799999999999</v>
      </c>
      <c r="E36">
        <v>0.48876399999999998</v>
      </c>
      <c r="F36">
        <v>2.6308999999999999E-2</v>
      </c>
      <c r="G36">
        <v>0.34161999999999998</v>
      </c>
      <c r="H36">
        <v>0.550562</v>
      </c>
      <c r="I36">
        <v>1.1991999999999999E-2</v>
      </c>
    </row>
    <row r="37" spans="1:9" hidden="1">
      <c r="A37">
        <v>0.35554000000000002</v>
      </c>
      <c r="B37">
        <v>0.61797800000000003</v>
      </c>
      <c r="C37">
        <v>2.1899999999999999E-2</v>
      </c>
      <c r="D37">
        <v>0.31287300000000001</v>
      </c>
      <c r="E37">
        <v>0.51685400000000004</v>
      </c>
      <c r="F37">
        <v>2.8906000000000001E-2</v>
      </c>
      <c r="G37">
        <v>4.8441999999999999E-2</v>
      </c>
      <c r="H37">
        <v>0.48876399999999998</v>
      </c>
      <c r="I37">
        <v>1.1847999999999999E-2</v>
      </c>
    </row>
    <row r="38" spans="1:9" hidden="1">
      <c r="A38">
        <v>0.27894400000000003</v>
      </c>
      <c r="B38">
        <v>0.53932599999999997</v>
      </c>
      <c r="C38">
        <v>2.0212000000000001E-2</v>
      </c>
      <c r="D38">
        <v>0.33844099999999999</v>
      </c>
      <c r="E38">
        <v>0.52247200000000005</v>
      </c>
      <c r="F38">
        <v>2.8901E-2</v>
      </c>
      <c r="G38">
        <v>0.15928800000000001</v>
      </c>
      <c r="H38">
        <v>0.50561800000000001</v>
      </c>
      <c r="I38">
        <v>1.3289E-2</v>
      </c>
    </row>
    <row r="39" spans="1:9" hidden="1">
      <c r="A39">
        <v>0.30011599999999999</v>
      </c>
      <c r="B39">
        <v>0.53370799999999996</v>
      </c>
      <c r="C39">
        <v>2.3302E-2</v>
      </c>
      <c r="D39">
        <v>0.42621500000000001</v>
      </c>
      <c r="E39">
        <v>0.61797800000000003</v>
      </c>
      <c r="F39">
        <v>2.6979E-2</v>
      </c>
      <c r="G39">
        <v>0.429979</v>
      </c>
      <c r="H39">
        <v>0.69662900000000005</v>
      </c>
      <c r="I39">
        <v>1.2319E-2</v>
      </c>
    </row>
    <row r="40" spans="1:9" hidden="1">
      <c r="A40">
        <v>0.40260000000000001</v>
      </c>
      <c r="B40">
        <v>0.65168499999999996</v>
      </c>
      <c r="C40">
        <v>2.1014999999999999E-2</v>
      </c>
      <c r="D40">
        <v>0.450013</v>
      </c>
      <c r="E40">
        <v>0.64606699999999995</v>
      </c>
      <c r="F40">
        <v>2.5096E-2</v>
      </c>
      <c r="G40">
        <v>0.181648</v>
      </c>
      <c r="H40">
        <v>0.53932599999999997</v>
      </c>
      <c r="I40">
        <v>1.7392000000000001E-2</v>
      </c>
    </row>
    <row r="41" spans="1:9" hidden="1">
      <c r="A41">
        <v>0.41984300000000002</v>
      </c>
      <c r="B41">
        <v>0.63483100000000003</v>
      </c>
      <c r="C41">
        <v>1.8572999999999999E-2</v>
      </c>
      <c r="D41">
        <v>0.31287300000000001</v>
      </c>
      <c r="E41">
        <v>0.51685400000000004</v>
      </c>
      <c r="F41">
        <v>3.5271999999999998E-2</v>
      </c>
      <c r="G41">
        <v>0.36814000000000002</v>
      </c>
      <c r="H41">
        <v>0.70786499999999997</v>
      </c>
      <c r="I41">
        <v>1.1837E-2</v>
      </c>
    </row>
    <row r="42" spans="1:9" hidden="1">
      <c r="A42">
        <v>0.18784100000000001</v>
      </c>
      <c r="B42">
        <v>0.58426999999999996</v>
      </c>
      <c r="C42">
        <v>2.0240999999999999E-2</v>
      </c>
      <c r="D42">
        <v>0.31287300000000001</v>
      </c>
      <c r="E42">
        <v>0.51685400000000004</v>
      </c>
      <c r="F42">
        <v>2.5437999999999999E-2</v>
      </c>
      <c r="G42">
        <v>0.31911600000000001</v>
      </c>
      <c r="H42">
        <v>0.5</v>
      </c>
      <c r="I42">
        <v>1.3563E-2</v>
      </c>
    </row>
    <row r="43" spans="1:9" hidden="1">
      <c r="A43">
        <v>0.35554000000000002</v>
      </c>
      <c r="B43">
        <v>0.61797800000000003</v>
      </c>
      <c r="C43">
        <v>2.1937999999999999E-2</v>
      </c>
      <c r="D43">
        <v>0.33844099999999999</v>
      </c>
      <c r="E43">
        <v>0.52247200000000005</v>
      </c>
      <c r="F43">
        <v>2.7635E-2</v>
      </c>
      <c r="G43">
        <v>0.40195799999999998</v>
      </c>
      <c r="H43">
        <v>0.60112399999999999</v>
      </c>
      <c r="I43">
        <v>1.2603E-2</v>
      </c>
    </row>
    <row r="44" spans="1:9" hidden="1">
      <c r="A44">
        <v>0.27520699999999998</v>
      </c>
      <c r="B44">
        <v>0.58988799999999997</v>
      </c>
      <c r="C44">
        <v>1.898E-2</v>
      </c>
      <c r="D44">
        <v>0.31287300000000001</v>
      </c>
      <c r="E44">
        <v>0.51685400000000004</v>
      </c>
      <c r="F44">
        <v>2.614E-2</v>
      </c>
      <c r="G44">
        <v>0.30568600000000001</v>
      </c>
      <c r="H44">
        <v>0.550562</v>
      </c>
      <c r="I44">
        <v>1.3661E-2</v>
      </c>
    </row>
    <row r="45" spans="1:9" hidden="1">
      <c r="A45">
        <v>0.36762899999999998</v>
      </c>
      <c r="B45">
        <v>0.58988799999999997</v>
      </c>
      <c r="C45">
        <v>2.2144E-2</v>
      </c>
      <c r="D45">
        <v>0.29509200000000002</v>
      </c>
      <c r="E45">
        <v>0.550562</v>
      </c>
      <c r="F45">
        <v>3.2915E-2</v>
      </c>
      <c r="G45">
        <v>0.22415099999999999</v>
      </c>
      <c r="H45">
        <v>0.52808999999999995</v>
      </c>
      <c r="I45">
        <v>1.3549E-2</v>
      </c>
    </row>
    <row r="46" spans="1:9" hidden="1">
      <c r="A46">
        <v>0.432811</v>
      </c>
      <c r="B46">
        <v>0.63483100000000003</v>
      </c>
      <c r="C46">
        <v>1.8010000000000002E-2</v>
      </c>
      <c r="D46">
        <v>0.31287300000000001</v>
      </c>
      <c r="E46">
        <v>0.51685400000000004</v>
      </c>
      <c r="F46">
        <v>2.7282000000000001E-2</v>
      </c>
      <c r="G46">
        <v>0.31506099999999998</v>
      </c>
      <c r="H46">
        <v>0.67415700000000001</v>
      </c>
      <c r="I46">
        <v>1.2161E-2</v>
      </c>
    </row>
    <row r="47" spans="1:9" hidden="1">
      <c r="A47">
        <v>0.231207</v>
      </c>
      <c r="B47">
        <v>0.49438199999999999</v>
      </c>
      <c r="C47">
        <v>1.7142000000000001E-2</v>
      </c>
      <c r="D47">
        <v>0.31287300000000001</v>
      </c>
      <c r="E47">
        <v>0.51685400000000004</v>
      </c>
      <c r="F47">
        <v>2.7525999999999998E-2</v>
      </c>
      <c r="G47">
        <v>0.36478899999999997</v>
      </c>
      <c r="H47">
        <v>0.57865200000000006</v>
      </c>
      <c r="I47">
        <v>1.3847999999999999E-2</v>
      </c>
    </row>
    <row r="48" spans="1:9" hidden="1">
      <c r="A48">
        <v>0.26980399999999999</v>
      </c>
      <c r="B48">
        <v>0.52808999999999995</v>
      </c>
      <c r="C48">
        <v>2.0406000000000001E-2</v>
      </c>
      <c r="D48">
        <v>0.31287300000000001</v>
      </c>
      <c r="E48">
        <v>0.51685400000000004</v>
      </c>
      <c r="F48">
        <v>2.6027000000000002E-2</v>
      </c>
      <c r="G48">
        <v>0.30941600000000002</v>
      </c>
      <c r="H48">
        <v>0.550562</v>
      </c>
      <c r="I48">
        <v>1.4304000000000001E-2</v>
      </c>
    </row>
    <row r="49" spans="1:12" hidden="1">
      <c r="A49">
        <v>0.210894</v>
      </c>
      <c r="B49">
        <v>0.57303400000000004</v>
      </c>
      <c r="C49">
        <v>1.9924000000000001E-2</v>
      </c>
      <c r="D49">
        <v>0.35543799999999998</v>
      </c>
      <c r="E49">
        <v>0.53932599999999997</v>
      </c>
      <c r="F49">
        <v>2.9047E-2</v>
      </c>
      <c r="G49">
        <v>0.228355</v>
      </c>
      <c r="H49">
        <v>0.53370799999999996</v>
      </c>
      <c r="I49">
        <v>1.6688999999999999E-2</v>
      </c>
    </row>
    <row r="50" spans="1:12" hidden="1">
      <c r="A50">
        <v>0.34104499999999999</v>
      </c>
      <c r="B50">
        <v>0.52247200000000005</v>
      </c>
      <c r="C50">
        <v>2.3927E-2</v>
      </c>
      <c r="D50">
        <v>0.29478300000000002</v>
      </c>
      <c r="E50">
        <v>0.51123600000000002</v>
      </c>
      <c r="F50">
        <v>2.6922000000000001E-2</v>
      </c>
      <c r="G50">
        <v>0.33956500000000001</v>
      </c>
      <c r="H50">
        <v>0.69101100000000004</v>
      </c>
      <c r="I50">
        <v>1.1443999999999999E-2</v>
      </c>
    </row>
    <row r="51" spans="1:12" hidden="1">
      <c r="A51">
        <v>0.32295800000000002</v>
      </c>
      <c r="B51">
        <v>0.51123600000000002</v>
      </c>
      <c r="C51">
        <v>1.8200000000000001E-2</v>
      </c>
      <c r="D51">
        <v>0.29478300000000002</v>
      </c>
      <c r="E51">
        <v>0.51123600000000002</v>
      </c>
      <c r="F51">
        <v>2.7341000000000001E-2</v>
      </c>
      <c r="G51">
        <v>0.29720800000000003</v>
      </c>
      <c r="H51">
        <v>0.65730299999999997</v>
      </c>
      <c r="I51">
        <v>1.1308E-2</v>
      </c>
    </row>
    <row r="52" spans="1:12">
      <c r="A52" t="s">
        <v>26</v>
      </c>
      <c r="D52">
        <v>0.41037433999999989</v>
      </c>
      <c r="E52">
        <v>0.62528088000000004</v>
      </c>
      <c r="F52">
        <v>2.2912620000000005E-2</v>
      </c>
      <c r="G52">
        <v>0.36205559999999987</v>
      </c>
      <c r="H52">
        <v>0.57764057999999996</v>
      </c>
      <c r="I52">
        <v>3.0079060000000005E-2</v>
      </c>
      <c r="J52">
        <v>0.29377012000000008</v>
      </c>
      <c r="K52">
        <v>0.57348320000000008</v>
      </c>
      <c r="L52">
        <v>1.3920760000000006E-2</v>
      </c>
    </row>
    <row r="53" spans="1:12" hidden="1">
      <c r="A53">
        <v>0.43934299999999998</v>
      </c>
      <c r="B53">
        <v>0.61236000000000002</v>
      </c>
      <c r="C53">
        <v>2.3470999999999999E-2</v>
      </c>
      <c r="D53">
        <v>0.31287300000000001</v>
      </c>
      <c r="E53">
        <v>0.51685400000000004</v>
      </c>
      <c r="F53">
        <v>2.8045E-2</v>
      </c>
      <c r="G53">
        <v>0.28589399999999998</v>
      </c>
      <c r="H53">
        <v>0.53370799999999996</v>
      </c>
      <c r="I53">
        <v>1.5166000000000001E-2</v>
      </c>
    </row>
    <row r="54" spans="1:12" hidden="1">
      <c r="A54">
        <v>0.43208000000000002</v>
      </c>
      <c r="B54">
        <v>0.62359600000000004</v>
      </c>
      <c r="C54">
        <v>2.4178000000000002E-2</v>
      </c>
      <c r="D54">
        <v>0.484182</v>
      </c>
      <c r="E54">
        <v>0.65730299999999997</v>
      </c>
      <c r="F54">
        <v>3.3402000000000001E-2</v>
      </c>
      <c r="G54">
        <v>0.25267299999999998</v>
      </c>
      <c r="H54">
        <v>0.550562</v>
      </c>
      <c r="I54">
        <v>1.5295E-2</v>
      </c>
    </row>
    <row r="55" spans="1:12" hidden="1">
      <c r="A55">
        <v>0.44214300000000001</v>
      </c>
      <c r="B55">
        <v>0.62359600000000004</v>
      </c>
      <c r="C55">
        <v>2.7674000000000001E-2</v>
      </c>
      <c r="D55">
        <v>0.42621500000000001</v>
      </c>
      <c r="E55">
        <v>0.61797800000000003</v>
      </c>
      <c r="F55">
        <v>2.7014E-2</v>
      </c>
      <c r="G55">
        <v>0.408966</v>
      </c>
      <c r="H55">
        <v>0.62359600000000004</v>
      </c>
      <c r="I55">
        <v>1.7541999999999999E-2</v>
      </c>
    </row>
    <row r="56" spans="1:12" hidden="1">
      <c r="A56">
        <v>0.44283099999999997</v>
      </c>
      <c r="B56">
        <v>0.62921300000000002</v>
      </c>
      <c r="C56">
        <v>2.1697000000000001E-2</v>
      </c>
      <c r="D56">
        <v>0.422518</v>
      </c>
      <c r="E56">
        <v>0.61236000000000002</v>
      </c>
      <c r="F56">
        <v>3.2931000000000002E-2</v>
      </c>
      <c r="G56">
        <v>0.276084</v>
      </c>
      <c r="H56">
        <v>0.53932599999999997</v>
      </c>
      <c r="I56">
        <v>1.3386E-2</v>
      </c>
    </row>
    <row r="57" spans="1:12" hidden="1">
      <c r="A57">
        <v>0.36828100000000003</v>
      </c>
      <c r="B57">
        <v>0.63483100000000003</v>
      </c>
      <c r="C57">
        <v>2.1892999999999999E-2</v>
      </c>
      <c r="D57">
        <v>0.42621500000000001</v>
      </c>
      <c r="E57">
        <v>0.61797800000000003</v>
      </c>
      <c r="F57">
        <v>3.3427999999999999E-2</v>
      </c>
      <c r="G57">
        <v>0.24548500000000001</v>
      </c>
      <c r="H57">
        <v>0.53932599999999997</v>
      </c>
      <c r="I57">
        <v>1.4439E-2</v>
      </c>
    </row>
    <row r="58" spans="1:12" hidden="1">
      <c r="A58">
        <v>0.45885900000000002</v>
      </c>
      <c r="B58">
        <v>0.64044900000000005</v>
      </c>
      <c r="C58">
        <v>2.2043E-2</v>
      </c>
      <c r="D58">
        <v>0.31287300000000001</v>
      </c>
      <c r="E58">
        <v>0.51685400000000004</v>
      </c>
      <c r="F58">
        <v>2.801E-2</v>
      </c>
      <c r="G58">
        <v>0.18761800000000001</v>
      </c>
      <c r="H58">
        <v>0.52808999999999995</v>
      </c>
      <c r="I58">
        <v>1.4962E-2</v>
      </c>
    </row>
    <row r="59" spans="1:12" hidden="1">
      <c r="A59">
        <v>0.43934299999999998</v>
      </c>
      <c r="B59">
        <v>0.61236000000000002</v>
      </c>
      <c r="C59">
        <v>2.3074000000000001E-2</v>
      </c>
      <c r="D59">
        <v>0.31287300000000001</v>
      </c>
      <c r="E59">
        <v>0.51685400000000004</v>
      </c>
      <c r="F59">
        <v>2.8643999999999999E-2</v>
      </c>
      <c r="G59">
        <v>0.43154300000000001</v>
      </c>
      <c r="H59">
        <v>0.70786499999999997</v>
      </c>
      <c r="I59">
        <v>1.2477E-2</v>
      </c>
    </row>
    <row r="60" spans="1:12" hidden="1">
      <c r="A60">
        <v>0.43900800000000001</v>
      </c>
      <c r="B60">
        <v>0.62359600000000004</v>
      </c>
      <c r="C60">
        <v>2.3717999999999999E-2</v>
      </c>
      <c r="D60">
        <v>0.31287300000000001</v>
      </c>
      <c r="E60">
        <v>0.51685400000000004</v>
      </c>
      <c r="F60">
        <v>3.0724000000000001E-2</v>
      </c>
      <c r="G60">
        <v>0.390318</v>
      </c>
      <c r="H60">
        <v>0.71910099999999999</v>
      </c>
      <c r="I60">
        <v>1.3100000000000001E-2</v>
      </c>
    </row>
    <row r="61" spans="1:12" hidden="1">
      <c r="A61">
        <v>0.405663</v>
      </c>
      <c r="B61">
        <v>0.66292099999999998</v>
      </c>
      <c r="C61">
        <v>2.2395999999999999E-2</v>
      </c>
      <c r="D61">
        <v>0.33676400000000001</v>
      </c>
      <c r="E61">
        <v>0.67415700000000001</v>
      </c>
      <c r="F61">
        <v>3.0391999999999999E-2</v>
      </c>
      <c r="G61">
        <v>0.248612</v>
      </c>
      <c r="H61">
        <v>0.52247200000000005</v>
      </c>
      <c r="I61">
        <v>1.3828999999999999E-2</v>
      </c>
    </row>
    <row r="62" spans="1:12" hidden="1">
      <c r="A62">
        <v>0.450849</v>
      </c>
      <c r="B62">
        <v>0.64606699999999995</v>
      </c>
      <c r="C62">
        <v>2.1543E-2</v>
      </c>
      <c r="D62">
        <v>0.32733200000000001</v>
      </c>
      <c r="E62">
        <v>0.67977500000000002</v>
      </c>
      <c r="F62">
        <v>2.9777000000000001E-2</v>
      </c>
      <c r="G62">
        <v>0.1477</v>
      </c>
      <c r="H62">
        <v>0.53932599999999997</v>
      </c>
      <c r="I62">
        <v>1.2808E-2</v>
      </c>
    </row>
    <row r="63" spans="1:12" hidden="1">
      <c r="A63">
        <v>0.37092900000000001</v>
      </c>
      <c r="B63">
        <v>0.53932599999999997</v>
      </c>
      <c r="C63">
        <v>2.2395000000000002E-2</v>
      </c>
      <c r="D63">
        <v>0.42621500000000001</v>
      </c>
      <c r="E63">
        <v>0.61797800000000003</v>
      </c>
      <c r="F63">
        <v>2.9727E-2</v>
      </c>
      <c r="G63">
        <v>0.33158799999999999</v>
      </c>
      <c r="H63">
        <v>0.52247200000000005</v>
      </c>
      <c r="I63">
        <v>1.289E-2</v>
      </c>
    </row>
    <row r="64" spans="1:12" hidden="1">
      <c r="A64">
        <v>0.43900800000000001</v>
      </c>
      <c r="B64">
        <v>0.62359600000000004</v>
      </c>
      <c r="C64">
        <v>2.1610999999999998E-2</v>
      </c>
      <c r="D64">
        <v>0.31287300000000001</v>
      </c>
      <c r="E64">
        <v>0.51685400000000004</v>
      </c>
      <c r="F64">
        <v>2.8811E-2</v>
      </c>
      <c r="G64">
        <v>0.34804200000000002</v>
      </c>
      <c r="H64">
        <v>0.52808999999999995</v>
      </c>
      <c r="I64">
        <v>1.3375E-2</v>
      </c>
    </row>
    <row r="65" spans="1:9" hidden="1">
      <c r="A65">
        <v>0.43455199999999999</v>
      </c>
      <c r="B65">
        <v>0.66292099999999998</v>
      </c>
      <c r="C65">
        <v>2.1065E-2</v>
      </c>
      <c r="D65">
        <v>0.33844099999999999</v>
      </c>
      <c r="E65">
        <v>0.52247200000000005</v>
      </c>
      <c r="F65">
        <v>3.1656999999999998E-2</v>
      </c>
      <c r="G65">
        <v>8.6308999999999997E-2</v>
      </c>
      <c r="H65">
        <v>0.52808999999999995</v>
      </c>
      <c r="I65">
        <v>1.3559999999999999E-2</v>
      </c>
    </row>
    <row r="66" spans="1:9" hidden="1">
      <c r="A66">
        <v>0.44725500000000001</v>
      </c>
      <c r="B66">
        <v>0.65730299999999997</v>
      </c>
      <c r="C66">
        <v>2.1982000000000002E-2</v>
      </c>
      <c r="D66">
        <v>0.31287300000000001</v>
      </c>
      <c r="E66">
        <v>0.51685400000000004</v>
      </c>
      <c r="F66">
        <v>2.9930999999999999E-2</v>
      </c>
      <c r="G66">
        <v>0.21582399999999999</v>
      </c>
      <c r="H66">
        <v>0.48876399999999998</v>
      </c>
      <c r="I66">
        <v>1.5481E-2</v>
      </c>
    </row>
    <row r="67" spans="1:9" hidden="1">
      <c r="A67">
        <v>0.44533099999999998</v>
      </c>
      <c r="B67">
        <v>0.61797800000000003</v>
      </c>
      <c r="C67">
        <v>2.2461999999999999E-2</v>
      </c>
      <c r="D67">
        <v>0.30527500000000002</v>
      </c>
      <c r="E67">
        <v>0.55618000000000001</v>
      </c>
      <c r="F67">
        <v>3.005E-2</v>
      </c>
      <c r="G67">
        <v>0.25462600000000002</v>
      </c>
      <c r="H67">
        <v>0.57865200000000006</v>
      </c>
      <c r="I67">
        <v>1.3032999999999999E-2</v>
      </c>
    </row>
    <row r="68" spans="1:9" hidden="1">
      <c r="A68">
        <v>0.43913999999999997</v>
      </c>
      <c r="B68">
        <v>0.65730299999999997</v>
      </c>
      <c r="C68">
        <v>2.5044E-2</v>
      </c>
      <c r="D68">
        <v>0.31287300000000001</v>
      </c>
      <c r="E68">
        <v>0.51685400000000004</v>
      </c>
      <c r="F68">
        <v>3.0644000000000001E-2</v>
      </c>
      <c r="G68">
        <v>0.27545999999999998</v>
      </c>
      <c r="H68">
        <v>0.62921300000000002</v>
      </c>
      <c r="I68">
        <v>1.5814000000000002E-2</v>
      </c>
    </row>
    <row r="69" spans="1:9" hidden="1">
      <c r="A69">
        <v>0.362514</v>
      </c>
      <c r="B69">
        <v>0.60112399999999999</v>
      </c>
      <c r="C69">
        <v>2.5784000000000001E-2</v>
      </c>
      <c r="D69">
        <v>0.35329300000000002</v>
      </c>
      <c r="E69">
        <v>0.63483100000000003</v>
      </c>
      <c r="F69">
        <v>3.2268999999999999E-2</v>
      </c>
      <c r="G69">
        <v>0.29520200000000002</v>
      </c>
      <c r="H69">
        <v>0.53932599999999997</v>
      </c>
      <c r="I69">
        <v>1.4007E-2</v>
      </c>
    </row>
    <row r="70" spans="1:9" hidden="1">
      <c r="A70">
        <v>0.415769</v>
      </c>
      <c r="B70">
        <v>0.61236000000000002</v>
      </c>
      <c r="C70">
        <v>2.3792000000000001E-2</v>
      </c>
      <c r="D70">
        <v>0.328204</v>
      </c>
      <c r="E70">
        <v>0.54494399999999998</v>
      </c>
      <c r="F70">
        <v>3.0494E-2</v>
      </c>
      <c r="G70">
        <v>0.39587</v>
      </c>
      <c r="H70">
        <v>0.52808999999999995</v>
      </c>
      <c r="I70">
        <v>1.2813E-2</v>
      </c>
    </row>
    <row r="71" spans="1:9" hidden="1">
      <c r="A71">
        <v>0.44648599999999999</v>
      </c>
      <c r="B71">
        <v>0.66292099999999998</v>
      </c>
      <c r="C71">
        <v>2.1425E-2</v>
      </c>
      <c r="D71">
        <v>0.422518</v>
      </c>
      <c r="E71">
        <v>0.61236000000000002</v>
      </c>
      <c r="F71">
        <v>3.1931000000000001E-2</v>
      </c>
      <c r="G71">
        <v>0.24884500000000001</v>
      </c>
      <c r="H71">
        <v>0.52808999999999995</v>
      </c>
      <c r="I71">
        <v>1.3115E-2</v>
      </c>
    </row>
    <row r="72" spans="1:9" hidden="1">
      <c r="A72">
        <v>0.43547400000000003</v>
      </c>
      <c r="B72">
        <v>0.61797800000000003</v>
      </c>
      <c r="C72">
        <v>2.2713000000000001E-2</v>
      </c>
      <c r="D72">
        <v>0.31287300000000001</v>
      </c>
      <c r="E72">
        <v>0.51685400000000004</v>
      </c>
      <c r="F72">
        <v>2.7548E-2</v>
      </c>
      <c r="G72">
        <v>6.1892000000000003E-2</v>
      </c>
      <c r="H72">
        <v>0.45505600000000002</v>
      </c>
      <c r="I72">
        <v>1.2259000000000001E-2</v>
      </c>
    </row>
    <row r="73" spans="1:9" hidden="1">
      <c r="A73">
        <v>0.43913999999999997</v>
      </c>
      <c r="B73">
        <v>0.65730299999999997</v>
      </c>
      <c r="C73">
        <v>2.5160999999999999E-2</v>
      </c>
      <c r="D73">
        <v>0.39960400000000001</v>
      </c>
      <c r="E73">
        <v>0.57865200000000006</v>
      </c>
      <c r="F73">
        <v>3.0152000000000002E-2</v>
      </c>
      <c r="G73">
        <v>0.383907</v>
      </c>
      <c r="H73">
        <v>0.62359600000000004</v>
      </c>
      <c r="I73">
        <v>1.2163999999999999E-2</v>
      </c>
    </row>
    <row r="74" spans="1:9" hidden="1">
      <c r="A74">
        <v>0.451214</v>
      </c>
      <c r="B74">
        <v>0.64044900000000005</v>
      </c>
      <c r="C74">
        <v>2.0756E-2</v>
      </c>
      <c r="D74">
        <v>0.33844099999999999</v>
      </c>
      <c r="E74">
        <v>0.52247200000000005</v>
      </c>
      <c r="F74">
        <v>3.0221999999999999E-2</v>
      </c>
      <c r="G74">
        <v>0.310284</v>
      </c>
      <c r="H74">
        <v>0.64606699999999995</v>
      </c>
      <c r="I74">
        <v>1.3577000000000001E-2</v>
      </c>
    </row>
    <row r="75" spans="1:9" hidden="1">
      <c r="A75">
        <v>0.43547400000000003</v>
      </c>
      <c r="B75">
        <v>0.61797800000000003</v>
      </c>
      <c r="C75">
        <v>1.9807000000000002E-2</v>
      </c>
      <c r="D75">
        <v>0.33921299999999999</v>
      </c>
      <c r="E75">
        <v>0.67977500000000002</v>
      </c>
      <c r="F75">
        <v>3.1279000000000001E-2</v>
      </c>
      <c r="G75">
        <v>0.32528499999999999</v>
      </c>
      <c r="H75">
        <v>0.52808999999999995</v>
      </c>
      <c r="I75">
        <v>1.2812E-2</v>
      </c>
    </row>
    <row r="76" spans="1:9" hidden="1">
      <c r="A76">
        <v>0.42280200000000001</v>
      </c>
      <c r="B76">
        <v>0.61236000000000002</v>
      </c>
      <c r="C76">
        <v>2.4199999999999999E-2</v>
      </c>
      <c r="D76">
        <v>0.31350899999999998</v>
      </c>
      <c r="E76">
        <v>0.55618000000000001</v>
      </c>
      <c r="F76">
        <v>3.2474999999999997E-2</v>
      </c>
      <c r="G76">
        <v>0.43547400000000003</v>
      </c>
      <c r="H76">
        <v>0.61797800000000003</v>
      </c>
      <c r="I76">
        <v>1.2971E-2</v>
      </c>
    </row>
    <row r="77" spans="1:9" hidden="1">
      <c r="A77">
        <v>0.40654800000000002</v>
      </c>
      <c r="B77">
        <v>0.64606699999999995</v>
      </c>
      <c r="C77">
        <v>2.2133E-2</v>
      </c>
      <c r="D77">
        <v>0.33676400000000001</v>
      </c>
      <c r="E77">
        <v>0.67415700000000001</v>
      </c>
      <c r="F77">
        <v>2.6596000000000002E-2</v>
      </c>
      <c r="G77">
        <v>0.31401499999999999</v>
      </c>
      <c r="H77">
        <v>0.52808999999999995</v>
      </c>
      <c r="I77">
        <v>1.3136E-2</v>
      </c>
    </row>
    <row r="78" spans="1:9" hidden="1">
      <c r="A78">
        <v>0.44096099999999999</v>
      </c>
      <c r="B78">
        <v>0.64606699999999995</v>
      </c>
      <c r="C78">
        <v>2.0476999999999999E-2</v>
      </c>
      <c r="D78">
        <v>0.42621500000000001</v>
      </c>
      <c r="E78">
        <v>0.61797800000000003</v>
      </c>
      <c r="F78">
        <v>2.9467E-2</v>
      </c>
      <c r="G78">
        <v>0.317606</v>
      </c>
      <c r="H78">
        <v>0.57303400000000004</v>
      </c>
      <c r="I78">
        <v>1.2418E-2</v>
      </c>
    </row>
    <row r="79" spans="1:9" hidden="1">
      <c r="A79">
        <v>0.42731599999999997</v>
      </c>
      <c r="B79">
        <v>0.606742</v>
      </c>
      <c r="C79">
        <v>2.2938E-2</v>
      </c>
      <c r="D79">
        <v>0.42621500000000001</v>
      </c>
      <c r="E79">
        <v>0.61797800000000003</v>
      </c>
      <c r="F79">
        <v>2.7637999999999999E-2</v>
      </c>
      <c r="G79">
        <v>0.32508799999999999</v>
      </c>
      <c r="H79">
        <v>0.50561800000000001</v>
      </c>
      <c r="I79">
        <v>1.3771E-2</v>
      </c>
    </row>
    <row r="80" spans="1:9" hidden="1">
      <c r="A80">
        <v>0.39832099999999998</v>
      </c>
      <c r="B80">
        <v>0.550562</v>
      </c>
      <c r="C80">
        <v>2.3973999999999999E-2</v>
      </c>
      <c r="D80">
        <v>0.45397100000000001</v>
      </c>
      <c r="E80">
        <v>0.65730299999999997</v>
      </c>
      <c r="F80">
        <v>2.9408E-2</v>
      </c>
      <c r="G80">
        <v>0.289244</v>
      </c>
      <c r="H80">
        <v>0.53932599999999997</v>
      </c>
      <c r="I80">
        <v>1.4026E-2</v>
      </c>
    </row>
    <row r="81" spans="1:9" hidden="1">
      <c r="A81">
        <v>0.42974299999999999</v>
      </c>
      <c r="B81">
        <v>0.65730299999999997</v>
      </c>
      <c r="C81">
        <v>2.3029000000000001E-2</v>
      </c>
      <c r="D81">
        <v>0.31287300000000001</v>
      </c>
      <c r="E81">
        <v>0.51685400000000004</v>
      </c>
      <c r="F81">
        <v>2.8913999999999999E-2</v>
      </c>
      <c r="G81">
        <v>0.312583</v>
      </c>
      <c r="H81">
        <v>0.51123600000000002</v>
      </c>
      <c r="I81">
        <v>1.2902E-2</v>
      </c>
    </row>
    <row r="82" spans="1:9" hidden="1">
      <c r="A82">
        <v>0.22275400000000001</v>
      </c>
      <c r="B82">
        <v>0.48876399999999998</v>
      </c>
      <c r="C82">
        <v>2.3607E-2</v>
      </c>
      <c r="D82">
        <v>0.40345500000000001</v>
      </c>
      <c r="E82">
        <v>0.53932599999999997</v>
      </c>
      <c r="F82">
        <v>3.0478999999999999E-2</v>
      </c>
      <c r="G82">
        <v>0.31639899999999999</v>
      </c>
      <c r="H82">
        <v>0.56179800000000002</v>
      </c>
      <c r="I82">
        <v>1.3492000000000001E-2</v>
      </c>
    </row>
    <row r="83" spans="1:9" hidden="1">
      <c r="A83">
        <v>0.33099899999999999</v>
      </c>
      <c r="B83">
        <v>0.61236000000000002</v>
      </c>
      <c r="C83">
        <v>2.1017000000000001E-2</v>
      </c>
      <c r="D83">
        <v>0.41379300000000002</v>
      </c>
      <c r="E83">
        <v>0.61236000000000002</v>
      </c>
      <c r="F83">
        <v>2.9242000000000001E-2</v>
      </c>
      <c r="G83">
        <v>0.28594999999999998</v>
      </c>
      <c r="H83">
        <v>0.50561800000000001</v>
      </c>
      <c r="I83">
        <v>1.6902E-2</v>
      </c>
    </row>
    <row r="84" spans="1:9" hidden="1">
      <c r="A84">
        <v>0.43934299999999998</v>
      </c>
      <c r="B84">
        <v>0.61236000000000002</v>
      </c>
      <c r="C84">
        <v>2.4622000000000002E-2</v>
      </c>
      <c r="D84">
        <v>0.42621500000000001</v>
      </c>
      <c r="E84">
        <v>0.61797800000000003</v>
      </c>
      <c r="F84">
        <v>3.3265000000000003E-2</v>
      </c>
      <c r="G84">
        <v>0.109612</v>
      </c>
      <c r="H84">
        <v>0.55618000000000001</v>
      </c>
      <c r="I84">
        <v>1.4083E-2</v>
      </c>
    </row>
    <row r="85" spans="1:9" hidden="1">
      <c r="A85">
        <v>0.35439700000000002</v>
      </c>
      <c r="B85">
        <v>0.62921300000000002</v>
      </c>
      <c r="C85">
        <v>2.0659E-2</v>
      </c>
      <c r="D85">
        <v>0.31287300000000001</v>
      </c>
      <c r="E85">
        <v>0.51685400000000004</v>
      </c>
      <c r="F85">
        <v>2.7813999999999998E-2</v>
      </c>
      <c r="G85">
        <v>0.223883</v>
      </c>
      <c r="H85">
        <v>0.58426999999999996</v>
      </c>
      <c r="I85">
        <v>1.5424999999999999E-2</v>
      </c>
    </row>
    <row r="86" spans="1:9" hidden="1">
      <c r="A86">
        <v>0.427645</v>
      </c>
      <c r="B86">
        <v>0.66292099999999998</v>
      </c>
      <c r="C86">
        <v>2.2561000000000001E-2</v>
      </c>
      <c r="D86">
        <v>0.377745</v>
      </c>
      <c r="E86">
        <v>0.62359600000000004</v>
      </c>
      <c r="F86">
        <v>3.0744E-2</v>
      </c>
      <c r="G86">
        <v>0.31287300000000001</v>
      </c>
      <c r="H86">
        <v>0.51685400000000004</v>
      </c>
      <c r="I86">
        <v>1.4383999999999999E-2</v>
      </c>
    </row>
    <row r="87" spans="1:9" hidden="1">
      <c r="A87">
        <v>0.43256499999999998</v>
      </c>
      <c r="B87">
        <v>0.65730299999999997</v>
      </c>
      <c r="C87">
        <v>2.3859000000000002E-2</v>
      </c>
      <c r="D87">
        <v>0.30527500000000002</v>
      </c>
      <c r="E87">
        <v>0.55618000000000001</v>
      </c>
      <c r="F87">
        <v>3.1177E-2</v>
      </c>
      <c r="G87">
        <v>0.18543299999999999</v>
      </c>
      <c r="H87">
        <v>0.56741600000000003</v>
      </c>
      <c r="I87">
        <v>1.4685999999999999E-2</v>
      </c>
    </row>
    <row r="88" spans="1:9" hidden="1">
      <c r="A88">
        <v>0.43031700000000001</v>
      </c>
      <c r="B88">
        <v>0.65730299999999997</v>
      </c>
      <c r="C88">
        <v>2.4303999999999999E-2</v>
      </c>
      <c r="D88">
        <v>0.31287300000000001</v>
      </c>
      <c r="E88">
        <v>0.51685400000000004</v>
      </c>
      <c r="F88">
        <v>2.8802000000000001E-2</v>
      </c>
      <c r="G88">
        <v>0.43082799999999999</v>
      </c>
      <c r="H88">
        <v>0.69101100000000004</v>
      </c>
      <c r="I88">
        <v>1.2682000000000001E-2</v>
      </c>
    </row>
    <row r="89" spans="1:9" hidden="1">
      <c r="A89">
        <v>0.42621500000000001</v>
      </c>
      <c r="B89">
        <v>0.61797800000000003</v>
      </c>
      <c r="C89">
        <v>2.1715000000000002E-2</v>
      </c>
      <c r="D89">
        <v>0.47242499999999998</v>
      </c>
      <c r="E89">
        <v>0.66292099999999998</v>
      </c>
      <c r="F89">
        <v>2.9701000000000002E-2</v>
      </c>
      <c r="G89">
        <v>0.21229999999999999</v>
      </c>
      <c r="H89">
        <v>0.53370799999999996</v>
      </c>
      <c r="I89">
        <v>1.5122999999999999E-2</v>
      </c>
    </row>
    <row r="90" spans="1:9" hidden="1">
      <c r="A90">
        <v>0.37054199999999998</v>
      </c>
      <c r="B90">
        <v>0.67415700000000001</v>
      </c>
      <c r="C90">
        <v>2.1316999999999999E-2</v>
      </c>
      <c r="D90">
        <v>0.42621500000000001</v>
      </c>
      <c r="E90">
        <v>0.61797800000000003</v>
      </c>
      <c r="F90">
        <v>2.7886000000000001E-2</v>
      </c>
      <c r="G90">
        <v>0.32903199999999999</v>
      </c>
      <c r="H90">
        <v>0.51685400000000004</v>
      </c>
      <c r="I90">
        <v>1.4643E-2</v>
      </c>
    </row>
    <row r="91" spans="1:9" hidden="1">
      <c r="A91">
        <v>0.32588299999999998</v>
      </c>
      <c r="B91">
        <v>0.54494399999999998</v>
      </c>
      <c r="C91">
        <v>2.3317000000000001E-2</v>
      </c>
      <c r="D91">
        <v>0.33844099999999999</v>
      </c>
      <c r="E91">
        <v>0.52247200000000005</v>
      </c>
      <c r="F91">
        <v>3.0381999999999999E-2</v>
      </c>
      <c r="G91">
        <v>0.30719299999999999</v>
      </c>
      <c r="H91">
        <v>0.52808999999999995</v>
      </c>
      <c r="I91">
        <v>1.6036000000000002E-2</v>
      </c>
    </row>
    <row r="92" spans="1:9" hidden="1">
      <c r="A92">
        <v>0.38102000000000003</v>
      </c>
      <c r="B92">
        <v>0.67977500000000002</v>
      </c>
      <c r="C92">
        <v>2.4983000000000002E-2</v>
      </c>
      <c r="D92">
        <v>0.42621500000000001</v>
      </c>
      <c r="E92">
        <v>0.61797800000000003</v>
      </c>
      <c r="F92">
        <v>3.1510000000000003E-2</v>
      </c>
      <c r="G92">
        <v>0.32082100000000002</v>
      </c>
      <c r="H92">
        <v>0.65168499999999996</v>
      </c>
      <c r="I92">
        <v>1.3698999999999999E-2</v>
      </c>
    </row>
    <row r="93" spans="1:9" hidden="1">
      <c r="A93">
        <v>0.42280200000000001</v>
      </c>
      <c r="B93">
        <v>0.61236000000000002</v>
      </c>
      <c r="C93">
        <v>2.6093000000000002E-2</v>
      </c>
      <c r="D93">
        <v>0.33844099999999999</v>
      </c>
      <c r="E93">
        <v>0.52247200000000005</v>
      </c>
      <c r="F93">
        <v>3.1268999999999998E-2</v>
      </c>
      <c r="G93">
        <v>0.20079</v>
      </c>
      <c r="H93">
        <v>0.49438199999999999</v>
      </c>
      <c r="I93">
        <v>1.4903E-2</v>
      </c>
    </row>
    <row r="94" spans="1:9" hidden="1">
      <c r="A94">
        <v>0.34644799999999998</v>
      </c>
      <c r="B94">
        <v>0.62921300000000002</v>
      </c>
      <c r="C94">
        <v>2.2120000000000001E-2</v>
      </c>
      <c r="D94">
        <v>0.33676400000000001</v>
      </c>
      <c r="E94">
        <v>0.67415700000000001</v>
      </c>
      <c r="F94">
        <v>2.8412E-2</v>
      </c>
      <c r="G94">
        <v>0.31246099999999999</v>
      </c>
      <c r="H94">
        <v>0.50561800000000001</v>
      </c>
      <c r="I94">
        <v>1.3299E-2</v>
      </c>
    </row>
    <row r="95" spans="1:9" hidden="1">
      <c r="A95">
        <v>0.36952800000000002</v>
      </c>
      <c r="B95">
        <v>0.64044900000000005</v>
      </c>
      <c r="C95">
        <v>2.4691999999999999E-2</v>
      </c>
      <c r="D95">
        <v>0.313245</v>
      </c>
      <c r="E95">
        <v>0.54494399999999998</v>
      </c>
      <c r="F95">
        <v>3.4928000000000001E-2</v>
      </c>
      <c r="G95">
        <v>0.28498299999999999</v>
      </c>
      <c r="H95">
        <v>0.606742</v>
      </c>
      <c r="I95">
        <v>1.2789E-2</v>
      </c>
    </row>
    <row r="96" spans="1:9" hidden="1">
      <c r="A96">
        <v>0.361259</v>
      </c>
      <c r="B96">
        <v>0.53370799999999996</v>
      </c>
      <c r="C96">
        <v>2.2932000000000001E-2</v>
      </c>
      <c r="D96">
        <v>0.42621500000000001</v>
      </c>
      <c r="E96">
        <v>0.61797800000000003</v>
      </c>
      <c r="F96">
        <v>2.9559999999999999E-2</v>
      </c>
      <c r="G96">
        <v>0.37190600000000001</v>
      </c>
      <c r="H96">
        <v>0.65730299999999997</v>
      </c>
      <c r="I96">
        <v>1.2803999999999999E-2</v>
      </c>
    </row>
    <row r="97" spans="1:12" hidden="1">
      <c r="A97">
        <v>0.40819</v>
      </c>
      <c r="B97">
        <v>0.67977500000000002</v>
      </c>
      <c r="C97">
        <v>2.5176E-2</v>
      </c>
      <c r="D97">
        <v>0.31287300000000001</v>
      </c>
      <c r="E97">
        <v>0.51685400000000004</v>
      </c>
      <c r="F97">
        <v>2.9819999999999999E-2</v>
      </c>
      <c r="G97">
        <v>0.32797100000000001</v>
      </c>
      <c r="H97">
        <v>0.56741600000000003</v>
      </c>
      <c r="I97">
        <v>1.4120000000000001E-2</v>
      </c>
    </row>
    <row r="98" spans="1:12" hidden="1">
      <c r="A98">
        <v>0.35074</v>
      </c>
      <c r="B98">
        <v>0.58426999999999996</v>
      </c>
      <c r="C98">
        <v>2.4084999999999999E-2</v>
      </c>
      <c r="D98">
        <v>0.42621500000000001</v>
      </c>
      <c r="E98">
        <v>0.61797800000000003</v>
      </c>
      <c r="F98">
        <v>3.1571000000000002E-2</v>
      </c>
      <c r="G98">
        <v>0.43022899999999997</v>
      </c>
      <c r="H98">
        <v>0.70786499999999997</v>
      </c>
      <c r="I98">
        <v>1.3953E-2</v>
      </c>
    </row>
    <row r="99" spans="1:12" hidden="1">
      <c r="A99">
        <v>0.44725500000000001</v>
      </c>
      <c r="B99">
        <v>0.65730299999999997</v>
      </c>
      <c r="C99">
        <v>2.2755999999999998E-2</v>
      </c>
      <c r="D99">
        <v>0.32235399999999997</v>
      </c>
      <c r="E99">
        <v>0.52247200000000005</v>
      </c>
      <c r="F99">
        <v>2.9399999999999999E-2</v>
      </c>
      <c r="G99">
        <v>0.29620000000000002</v>
      </c>
      <c r="H99">
        <v>0.64606699999999995</v>
      </c>
      <c r="I99">
        <v>1.3650000000000001E-2</v>
      </c>
    </row>
    <row r="100" spans="1:12" hidden="1">
      <c r="A100">
        <v>0.44701600000000002</v>
      </c>
      <c r="B100">
        <v>0.64044900000000005</v>
      </c>
      <c r="C100">
        <v>2.2752000000000001E-2</v>
      </c>
      <c r="D100">
        <v>0.31287300000000001</v>
      </c>
      <c r="E100">
        <v>0.51685400000000004</v>
      </c>
      <c r="F100">
        <v>2.6256000000000002E-2</v>
      </c>
      <c r="G100">
        <v>0.36298900000000001</v>
      </c>
      <c r="H100">
        <v>0.70224699999999995</v>
      </c>
      <c r="I100">
        <v>1.4879E-2</v>
      </c>
    </row>
    <row r="101" spans="1:12" hidden="1">
      <c r="A101">
        <v>0.44725500000000001</v>
      </c>
      <c r="B101">
        <v>0.65730299999999997</v>
      </c>
      <c r="C101">
        <v>2.01E-2</v>
      </c>
      <c r="D101">
        <v>0.31287300000000001</v>
      </c>
      <c r="E101">
        <v>0.51685400000000004</v>
      </c>
      <c r="F101">
        <v>3.0353999999999999E-2</v>
      </c>
      <c r="G101">
        <v>0.367311</v>
      </c>
      <c r="H101">
        <v>0.70786499999999997</v>
      </c>
      <c r="I101">
        <v>1.2932000000000001E-2</v>
      </c>
    </row>
    <row r="102" spans="1:12" hidden="1">
      <c r="A102">
        <v>0.37016700000000002</v>
      </c>
      <c r="B102">
        <v>0.59550599999999998</v>
      </c>
      <c r="C102">
        <v>2.0528999999999999E-2</v>
      </c>
      <c r="D102">
        <v>0.33844099999999999</v>
      </c>
      <c r="E102">
        <v>0.52247200000000005</v>
      </c>
      <c r="F102">
        <v>2.9801000000000001E-2</v>
      </c>
      <c r="G102">
        <v>0.29730499999999999</v>
      </c>
      <c r="H102">
        <v>0.66292099999999998</v>
      </c>
      <c r="I102">
        <v>1.4426E-2</v>
      </c>
    </row>
    <row r="103" spans="1:12">
      <c r="A103" t="s">
        <v>12</v>
      </c>
      <c r="D103">
        <v>0.42939125999999983</v>
      </c>
      <c r="E103">
        <v>0.63685396000000016</v>
      </c>
      <c r="F103">
        <v>2.4804919999999998E-2</v>
      </c>
      <c r="G103">
        <v>0.3968922399999999</v>
      </c>
      <c r="H103">
        <v>0.60651710000000003</v>
      </c>
      <c r="I103">
        <v>3.09403E-2</v>
      </c>
      <c r="J103">
        <v>0.3214835399999999</v>
      </c>
      <c r="K103">
        <v>0.55505628000000007</v>
      </c>
      <c r="L103">
        <v>1.4815739999999997E-2</v>
      </c>
    </row>
    <row r="104" spans="1:12" hidden="1">
      <c r="A104">
        <v>0.36828100000000003</v>
      </c>
      <c r="B104">
        <v>0.63483100000000003</v>
      </c>
      <c r="C104">
        <v>2.3486E-2</v>
      </c>
      <c r="D104">
        <v>0.42621500000000001</v>
      </c>
      <c r="E104">
        <v>0.61797800000000003</v>
      </c>
      <c r="F104">
        <v>3.1505999999999999E-2</v>
      </c>
      <c r="G104">
        <v>0.29368899999999998</v>
      </c>
      <c r="H104">
        <v>0.5</v>
      </c>
      <c r="I104">
        <v>1.6126999999999999E-2</v>
      </c>
    </row>
    <row r="105" spans="1:12" hidden="1">
      <c r="A105">
        <v>0.452129</v>
      </c>
      <c r="B105">
        <v>0.66292099999999998</v>
      </c>
      <c r="C105">
        <v>2.4856E-2</v>
      </c>
      <c r="D105">
        <v>0.42621500000000001</v>
      </c>
      <c r="E105">
        <v>0.61797800000000003</v>
      </c>
      <c r="F105">
        <v>2.9956E-2</v>
      </c>
      <c r="G105">
        <v>0.32235399999999997</v>
      </c>
      <c r="H105">
        <v>0.52247200000000005</v>
      </c>
      <c r="I105">
        <v>1.7597000000000002E-2</v>
      </c>
    </row>
    <row r="106" spans="1:12" hidden="1">
      <c r="A106">
        <v>0.36552000000000001</v>
      </c>
      <c r="B106">
        <v>0.64606699999999995</v>
      </c>
      <c r="C106">
        <v>2.3644999999999999E-2</v>
      </c>
      <c r="D106">
        <v>0.42621500000000001</v>
      </c>
      <c r="E106">
        <v>0.61797800000000003</v>
      </c>
      <c r="F106">
        <v>2.9780000000000001E-2</v>
      </c>
      <c r="G106">
        <v>0.25764199999999998</v>
      </c>
      <c r="H106">
        <v>0.52808999999999995</v>
      </c>
      <c r="I106">
        <v>1.4385999999999999E-2</v>
      </c>
    </row>
    <row r="107" spans="1:12" hidden="1">
      <c r="A107">
        <v>0.45863799999999999</v>
      </c>
      <c r="B107">
        <v>0.66292099999999998</v>
      </c>
      <c r="C107">
        <v>2.4389000000000001E-2</v>
      </c>
      <c r="D107">
        <v>0.33844099999999999</v>
      </c>
      <c r="E107">
        <v>0.52247200000000005</v>
      </c>
      <c r="F107">
        <v>3.0336999999999999E-2</v>
      </c>
      <c r="G107">
        <v>0.122739</v>
      </c>
      <c r="H107">
        <v>0.53932599999999997</v>
      </c>
      <c r="I107">
        <v>1.3495999999999999E-2</v>
      </c>
    </row>
    <row r="108" spans="1:12" hidden="1">
      <c r="A108">
        <v>0.44854899999999998</v>
      </c>
      <c r="B108">
        <v>0.62359600000000004</v>
      </c>
      <c r="C108">
        <v>2.5762E-2</v>
      </c>
      <c r="D108">
        <v>0.34804200000000002</v>
      </c>
      <c r="E108">
        <v>0.52808999999999995</v>
      </c>
      <c r="F108">
        <v>3.0325000000000001E-2</v>
      </c>
      <c r="G108">
        <v>0.43022899999999997</v>
      </c>
      <c r="H108">
        <v>0.70786499999999997</v>
      </c>
      <c r="I108">
        <v>1.3521E-2</v>
      </c>
    </row>
    <row r="109" spans="1:12" hidden="1">
      <c r="A109">
        <v>0.43547400000000003</v>
      </c>
      <c r="B109">
        <v>0.61797800000000003</v>
      </c>
      <c r="C109">
        <v>2.4468E-2</v>
      </c>
      <c r="D109">
        <v>0.42621500000000001</v>
      </c>
      <c r="E109">
        <v>0.61797800000000003</v>
      </c>
      <c r="F109">
        <v>3.1781999999999998E-2</v>
      </c>
      <c r="G109">
        <v>0.41905199999999998</v>
      </c>
      <c r="H109">
        <v>0.62359600000000004</v>
      </c>
      <c r="I109">
        <v>1.4307E-2</v>
      </c>
    </row>
    <row r="110" spans="1:12" hidden="1">
      <c r="A110">
        <v>0.46000999999999997</v>
      </c>
      <c r="B110">
        <v>0.66853899999999999</v>
      </c>
      <c r="C110">
        <v>2.6204999999999999E-2</v>
      </c>
      <c r="D110">
        <v>0.42621500000000001</v>
      </c>
      <c r="E110">
        <v>0.61797800000000003</v>
      </c>
      <c r="F110">
        <v>3.2649999999999998E-2</v>
      </c>
      <c r="G110">
        <v>0.248612</v>
      </c>
      <c r="H110">
        <v>0.52247200000000005</v>
      </c>
      <c r="I110">
        <v>1.6716999999999999E-2</v>
      </c>
    </row>
    <row r="111" spans="1:12" hidden="1">
      <c r="A111">
        <v>0.46000999999999997</v>
      </c>
      <c r="B111">
        <v>0.66853899999999999</v>
      </c>
      <c r="C111">
        <v>2.4761999999999999E-2</v>
      </c>
      <c r="D111">
        <v>0.33844099999999999</v>
      </c>
      <c r="E111">
        <v>0.52247200000000005</v>
      </c>
      <c r="F111">
        <v>3.0093999999999999E-2</v>
      </c>
      <c r="G111">
        <v>0.31639899999999999</v>
      </c>
      <c r="H111">
        <v>0.56179800000000002</v>
      </c>
      <c r="I111">
        <v>1.4555999999999999E-2</v>
      </c>
    </row>
    <row r="112" spans="1:12" hidden="1">
      <c r="A112">
        <v>0.41341099999999997</v>
      </c>
      <c r="B112">
        <v>0.67415700000000001</v>
      </c>
      <c r="C112">
        <v>2.2282E-2</v>
      </c>
      <c r="D112">
        <v>0.42621500000000001</v>
      </c>
      <c r="E112">
        <v>0.61797800000000003</v>
      </c>
      <c r="F112">
        <v>3.0981000000000002E-2</v>
      </c>
      <c r="G112">
        <v>0.335476</v>
      </c>
      <c r="H112">
        <v>0.53932599999999997</v>
      </c>
      <c r="I112">
        <v>1.5826E-2</v>
      </c>
    </row>
    <row r="113" spans="1:9" hidden="1">
      <c r="A113">
        <v>0.45673999999999998</v>
      </c>
      <c r="B113">
        <v>0.65730299999999997</v>
      </c>
      <c r="C113">
        <v>2.6513999999999999E-2</v>
      </c>
      <c r="D113">
        <v>0.33844099999999999</v>
      </c>
      <c r="E113">
        <v>0.52247200000000005</v>
      </c>
      <c r="F113">
        <v>3.3245999999999998E-2</v>
      </c>
      <c r="G113">
        <v>0.34804200000000002</v>
      </c>
      <c r="H113">
        <v>0.52808999999999995</v>
      </c>
      <c r="I113">
        <v>1.4862E-2</v>
      </c>
    </row>
    <row r="114" spans="1:9" hidden="1">
      <c r="A114">
        <v>0.452129</v>
      </c>
      <c r="B114">
        <v>0.66292099999999998</v>
      </c>
      <c r="C114">
        <v>2.5103E-2</v>
      </c>
      <c r="D114">
        <v>0.33844099999999999</v>
      </c>
      <c r="E114">
        <v>0.52247200000000005</v>
      </c>
      <c r="F114">
        <v>3.1761999999999999E-2</v>
      </c>
      <c r="G114">
        <v>0.456791</v>
      </c>
      <c r="H114">
        <v>0.64044900000000005</v>
      </c>
      <c r="I114">
        <v>1.4763999999999999E-2</v>
      </c>
    </row>
    <row r="115" spans="1:9" hidden="1">
      <c r="A115">
        <v>0.44214300000000001</v>
      </c>
      <c r="B115">
        <v>0.62359600000000004</v>
      </c>
      <c r="C115">
        <v>2.4577000000000002E-2</v>
      </c>
      <c r="D115">
        <v>0.42621500000000001</v>
      </c>
      <c r="E115">
        <v>0.61797800000000003</v>
      </c>
      <c r="F115">
        <v>3.0421E-2</v>
      </c>
      <c r="G115">
        <v>0.30624000000000001</v>
      </c>
      <c r="H115">
        <v>0.54494399999999998</v>
      </c>
      <c r="I115">
        <v>1.4137E-2</v>
      </c>
    </row>
    <row r="116" spans="1:9" hidden="1">
      <c r="A116">
        <v>0.38916299999999998</v>
      </c>
      <c r="B116">
        <v>0.56179800000000002</v>
      </c>
      <c r="C116">
        <v>3.1608999999999998E-2</v>
      </c>
      <c r="D116">
        <v>0.42621500000000001</v>
      </c>
      <c r="E116">
        <v>0.61797800000000003</v>
      </c>
      <c r="F116">
        <v>3.2655999999999998E-2</v>
      </c>
      <c r="G116">
        <v>0.40171299999999999</v>
      </c>
      <c r="H116">
        <v>0.606742</v>
      </c>
      <c r="I116">
        <v>1.2858E-2</v>
      </c>
    </row>
    <row r="117" spans="1:9" hidden="1">
      <c r="A117">
        <v>0.43547400000000003</v>
      </c>
      <c r="B117">
        <v>0.61797800000000003</v>
      </c>
      <c r="C117">
        <v>2.6917E-2</v>
      </c>
      <c r="D117">
        <v>0.41379300000000002</v>
      </c>
      <c r="E117">
        <v>0.61236000000000002</v>
      </c>
      <c r="F117">
        <v>2.9308000000000001E-2</v>
      </c>
      <c r="G117">
        <v>0.35073599999999999</v>
      </c>
      <c r="H117">
        <v>0.52247200000000005</v>
      </c>
      <c r="I117">
        <v>1.4508999999999999E-2</v>
      </c>
    </row>
    <row r="118" spans="1:9" hidden="1">
      <c r="A118">
        <v>0.43547400000000003</v>
      </c>
      <c r="B118">
        <v>0.61797800000000003</v>
      </c>
      <c r="C118">
        <v>2.2568999999999999E-2</v>
      </c>
      <c r="D118">
        <v>0.313245</v>
      </c>
      <c r="E118">
        <v>0.54494399999999998</v>
      </c>
      <c r="F118">
        <v>3.0216E-2</v>
      </c>
      <c r="G118">
        <v>0.32443100000000002</v>
      </c>
      <c r="H118">
        <v>0.57865200000000006</v>
      </c>
      <c r="I118">
        <v>1.7489999999999999E-2</v>
      </c>
    </row>
    <row r="119" spans="1:9" hidden="1">
      <c r="A119">
        <v>0.43547400000000003</v>
      </c>
      <c r="B119">
        <v>0.61797800000000003</v>
      </c>
      <c r="C119">
        <v>2.2898000000000002E-2</v>
      </c>
      <c r="D119">
        <v>0.42621500000000001</v>
      </c>
      <c r="E119">
        <v>0.61797800000000003</v>
      </c>
      <c r="F119">
        <v>2.9687000000000002E-2</v>
      </c>
      <c r="G119">
        <v>0.29654199999999997</v>
      </c>
      <c r="H119">
        <v>0.53370799999999996</v>
      </c>
      <c r="I119">
        <v>1.456E-2</v>
      </c>
    </row>
    <row r="120" spans="1:9" hidden="1">
      <c r="A120">
        <v>0.43900800000000001</v>
      </c>
      <c r="B120">
        <v>0.62359600000000004</v>
      </c>
      <c r="C120">
        <v>2.4705000000000001E-2</v>
      </c>
      <c r="D120">
        <v>0.42621500000000001</v>
      </c>
      <c r="E120">
        <v>0.61797800000000003</v>
      </c>
      <c r="F120">
        <v>2.9082E-2</v>
      </c>
      <c r="G120">
        <v>0.27969699999999997</v>
      </c>
      <c r="H120">
        <v>0.5</v>
      </c>
      <c r="I120">
        <v>1.3551000000000001E-2</v>
      </c>
    </row>
    <row r="121" spans="1:9" hidden="1">
      <c r="A121">
        <v>0.35154000000000002</v>
      </c>
      <c r="B121">
        <v>0.64044900000000005</v>
      </c>
      <c r="C121">
        <v>2.3331000000000001E-2</v>
      </c>
      <c r="D121">
        <v>0.42621500000000001</v>
      </c>
      <c r="E121">
        <v>0.61797800000000003</v>
      </c>
      <c r="F121">
        <v>3.0408999999999999E-2</v>
      </c>
      <c r="G121">
        <v>0.32235399999999997</v>
      </c>
      <c r="H121">
        <v>0.52247200000000005</v>
      </c>
      <c r="I121">
        <v>1.702E-2</v>
      </c>
    </row>
    <row r="122" spans="1:9" hidden="1">
      <c r="A122">
        <v>0.44214300000000001</v>
      </c>
      <c r="B122">
        <v>0.62359600000000004</v>
      </c>
      <c r="C122">
        <v>2.5791999999999999E-2</v>
      </c>
      <c r="D122">
        <v>0.42621500000000001</v>
      </c>
      <c r="E122">
        <v>0.61797800000000003</v>
      </c>
      <c r="F122">
        <v>3.0193999999999999E-2</v>
      </c>
      <c r="G122">
        <v>0.32904</v>
      </c>
      <c r="H122">
        <v>0.53370799999999996</v>
      </c>
      <c r="I122">
        <v>1.5573999999999999E-2</v>
      </c>
    </row>
    <row r="123" spans="1:9" hidden="1">
      <c r="A123">
        <v>0.45364100000000002</v>
      </c>
      <c r="B123">
        <v>0.63483100000000003</v>
      </c>
      <c r="C123">
        <v>2.3519999999999999E-2</v>
      </c>
      <c r="D123">
        <v>0.47017500000000001</v>
      </c>
      <c r="E123">
        <v>0.65730299999999997</v>
      </c>
      <c r="F123">
        <v>3.1267999999999997E-2</v>
      </c>
      <c r="G123">
        <v>0.41930200000000001</v>
      </c>
      <c r="H123">
        <v>0.70786499999999997</v>
      </c>
      <c r="I123">
        <v>1.2381E-2</v>
      </c>
    </row>
    <row r="124" spans="1:9" hidden="1">
      <c r="A124">
        <v>0.43547400000000003</v>
      </c>
      <c r="B124">
        <v>0.61797800000000003</v>
      </c>
      <c r="C124">
        <v>2.5975000000000002E-2</v>
      </c>
      <c r="D124">
        <v>0.339893</v>
      </c>
      <c r="E124">
        <v>0.67977500000000002</v>
      </c>
      <c r="F124">
        <v>3.1690000000000003E-2</v>
      </c>
      <c r="G124">
        <v>0.22431100000000001</v>
      </c>
      <c r="H124">
        <v>0.49438199999999999</v>
      </c>
      <c r="I124">
        <v>1.3865000000000001E-2</v>
      </c>
    </row>
    <row r="125" spans="1:9" hidden="1">
      <c r="A125">
        <v>0.43547400000000003</v>
      </c>
      <c r="B125">
        <v>0.61797800000000003</v>
      </c>
      <c r="C125">
        <v>2.5419000000000001E-2</v>
      </c>
      <c r="D125">
        <v>0.33921299999999999</v>
      </c>
      <c r="E125">
        <v>0.67977500000000002</v>
      </c>
      <c r="F125">
        <v>3.3533E-2</v>
      </c>
      <c r="G125">
        <v>0.40754800000000002</v>
      </c>
      <c r="H125">
        <v>0.57865200000000006</v>
      </c>
      <c r="I125">
        <v>1.3776E-2</v>
      </c>
    </row>
    <row r="126" spans="1:9" hidden="1">
      <c r="A126">
        <v>0.352497</v>
      </c>
      <c r="B126">
        <v>0.63483100000000003</v>
      </c>
      <c r="C126">
        <v>2.4614E-2</v>
      </c>
      <c r="D126">
        <v>0.42621500000000001</v>
      </c>
      <c r="E126">
        <v>0.61797800000000003</v>
      </c>
      <c r="F126">
        <v>3.0703999999999999E-2</v>
      </c>
      <c r="G126">
        <v>0.33116899999999999</v>
      </c>
      <c r="H126">
        <v>0.51123600000000002</v>
      </c>
      <c r="I126">
        <v>1.3372999999999999E-2</v>
      </c>
    </row>
    <row r="127" spans="1:9" hidden="1">
      <c r="A127">
        <v>0.47242499999999998</v>
      </c>
      <c r="B127">
        <v>0.66292099999999998</v>
      </c>
      <c r="C127">
        <v>2.665E-2</v>
      </c>
      <c r="D127">
        <v>0.42621500000000001</v>
      </c>
      <c r="E127">
        <v>0.61797800000000003</v>
      </c>
      <c r="F127">
        <v>3.4334000000000003E-2</v>
      </c>
      <c r="G127">
        <v>0.27686899999999998</v>
      </c>
      <c r="H127">
        <v>0.52808999999999995</v>
      </c>
      <c r="I127">
        <v>1.5514E-2</v>
      </c>
    </row>
    <row r="128" spans="1:9" hidden="1">
      <c r="A128">
        <v>0.368483</v>
      </c>
      <c r="B128">
        <v>0.63483100000000003</v>
      </c>
      <c r="C128">
        <v>2.2665999999999999E-2</v>
      </c>
      <c r="D128">
        <v>0.41379300000000002</v>
      </c>
      <c r="E128">
        <v>0.61236000000000002</v>
      </c>
      <c r="F128">
        <v>3.0456E-2</v>
      </c>
      <c r="G128">
        <v>0.30604500000000001</v>
      </c>
      <c r="H128">
        <v>0.51685400000000004</v>
      </c>
      <c r="I128">
        <v>1.4348E-2</v>
      </c>
    </row>
    <row r="129" spans="1:9" hidden="1">
      <c r="A129">
        <v>0.45112999999999998</v>
      </c>
      <c r="B129">
        <v>0.65168499999999996</v>
      </c>
      <c r="C129">
        <v>2.4315E-2</v>
      </c>
      <c r="D129">
        <v>0.42621500000000001</v>
      </c>
      <c r="E129">
        <v>0.61797800000000003</v>
      </c>
      <c r="F129">
        <v>2.8316000000000001E-2</v>
      </c>
      <c r="G129">
        <v>0.34548600000000002</v>
      </c>
      <c r="H129">
        <v>0.53932599999999997</v>
      </c>
      <c r="I129">
        <v>1.4215999999999999E-2</v>
      </c>
    </row>
    <row r="130" spans="1:9" hidden="1">
      <c r="A130">
        <v>0.43547400000000003</v>
      </c>
      <c r="B130">
        <v>0.61797800000000003</v>
      </c>
      <c r="C130">
        <v>2.6776999999999999E-2</v>
      </c>
      <c r="D130">
        <v>0.43208000000000002</v>
      </c>
      <c r="E130">
        <v>0.62359600000000004</v>
      </c>
      <c r="F130">
        <v>2.9152000000000001E-2</v>
      </c>
      <c r="G130">
        <v>0.43595800000000001</v>
      </c>
      <c r="H130">
        <v>0.56741600000000003</v>
      </c>
      <c r="I130">
        <v>1.4872E-2</v>
      </c>
    </row>
    <row r="131" spans="1:9" hidden="1">
      <c r="A131">
        <v>0.43547400000000003</v>
      </c>
      <c r="B131">
        <v>0.61797800000000003</v>
      </c>
      <c r="C131">
        <v>2.3288E-2</v>
      </c>
      <c r="D131">
        <v>0.44304300000000002</v>
      </c>
      <c r="E131">
        <v>0.61797800000000003</v>
      </c>
      <c r="F131">
        <v>4.0769E-2</v>
      </c>
      <c r="G131">
        <v>0.23819599999999999</v>
      </c>
      <c r="H131">
        <v>0.51123600000000002</v>
      </c>
      <c r="I131">
        <v>1.7276E-2</v>
      </c>
    </row>
    <row r="132" spans="1:9" hidden="1">
      <c r="A132">
        <v>0.44214300000000001</v>
      </c>
      <c r="B132">
        <v>0.62359600000000004</v>
      </c>
      <c r="C132">
        <v>2.5777999999999999E-2</v>
      </c>
      <c r="D132">
        <v>0.445135</v>
      </c>
      <c r="E132">
        <v>0.65730299999999997</v>
      </c>
      <c r="F132">
        <v>2.9234E-2</v>
      </c>
      <c r="G132">
        <v>0.40323700000000001</v>
      </c>
      <c r="H132">
        <v>0.55618000000000001</v>
      </c>
      <c r="I132">
        <v>1.4161E-2</v>
      </c>
    </row>
    <row r="133" spans="1:9" hidden="1">
      <c r="A133">
        <v>0.44648599999999999</v>
      </c>
      <c r="B133">
        <v>0.66292099999999998</v>
      </c>
      <c r="C133">
        <v>2.4951999999999998E-2</v>
      </c>
      <c r="D133">
        <v>0.42621500000000001</v>
      </c>
      <c r="E133">
        <v>0.61797800000000003</v>
      </c>
      <c r="F133">
        <v>3.2204999999999998E-2</v>
      </c>
      <c r="G133">
        <v>0.248612</v>
      </c>
      <c r="H133">
        <v>0.52247200000000005</v>
      </c>
      <c r="I133">
        <v>1.5827000000000001E-2</v>
      </c>
    </row>
    <row r="134" spans="1:9" hidden="1">
      <c r="A134">
        <v>0.428734</v>
      </c>
      <c r="B134">
        <v>0.61797800000000003</v>
      </c>
      <c r="C134">
        <v>2.2918000000000001E-2</v>
      </c>
      <c r="D134">
        <v>0.36374699999999999</v>
      </c>
      <c r="E134">
        <v>0.62921300000000002</v>
      </c>
      <c r="F134">
        <v>3.0931E-2</v>
      </c>
      <c r="G134">
        <v>0.15174299999999999</v>
      </c>
      <c r="H134">
        <v>0.54494399999999998</v>
      </c>
      <c r="I134">
        <v>1.4135999999999999E-2</v>
      </c>
    </row>
    <row r="135" spans="1:9" hidden="1">
      <c r="A135">
        <v>0.48863299999999998</v>
      </c>
      <c r="B135">
        <v>0.66292099999999998</v>
      </c>
      <c r="C135">
        <v>2.2005E-2</v>
      </c>
      <c r="D135">
        <v>0.31639899999999999</v>
      </c>
      <c r="E135">
        <v>0.56179800000000002</v>
      </c>
      <c r="F135">
        <v>3.3158E-2</v>
      </c>
      <c r="G135">
        <v>0.250193</v>
      </c>
      <c r="H135">
        <v>0.51123600000000002</v>
      </c>
      <c r="I135">
        <v>1.3783E-2</v>
      </c>
    </row>
    <row r="136" spans="1:9" hidden="1">
      <c r="A136">
        <v>0.43547400000000003</v>
      </c>
      <c r="B136">
        <v>0.61797800000000003</v>
      </c>
      <c r="C136">
        <v>2.5052000000000001E-2</v>
      </c>
      <c r="D136">
        <v>0.37320199999999998</v>
      </c>
      <c r="E136">
        <v>0.63483100000000003</v>
      </c>
      <c r="F136">
        <v>2.8486999999999998E-2</v>
      </c>
      <c r="G136">
        <v>0.32205499999999998</v>
      </c>
      <c r="H136">
        <v>0.56741600000000003</v>
      </c>
      <c r="I136">
        <v>1.6777E-2</v>
      </c>
    </row>
    <row r="137" spans="1:9" hidden="1">
      <c r="A137">
        <v>0.45127400000000001</v>
      </c>
      <c r="B137">
        <v>0.66853899999999999</v>
      </c>
      <c r="C137">
        <v>2.4809999999999999E-2</v>
      </c>
      <c r="D137">
        <v>0.33041599999999999</v>
      </c>
      <c r="E137">
        <v>0.65730299999999997</v>
      </c>
      <c r="F137">
        <v>3.1739999999999997E-2</v>
      </c>
      <c r="G137">
        <v>0.38015199999999999</v>
      </c>
      <c r="H137">
        <v>0.65168499999999996</v>
      </c>
      <c r="I137">
        <v>1.3787000000000001E-2</v>
      </c>
    </row>
    <row r="138" spans="1:9" hidden="1">
      <c r="A138">
        <v>0.44214300000000001</v>
      </c>
      <c r="B138">
        <v>0.62359600000000004</v>
      </c>
      <c r="C138">
        <v>2.5467E-2</v>
      </c>
      <c r="D138">
        <v>0.31287300000000001</v>
      </c>
      <c r="E138">
        <v>0.51685400000000004</v>
      </c>
      <c r="F138">
        <v>3.0494E-2</v>
      </c>
      <c r="G138">
        <v>0.25740299999999999</v>
      </c>
      <c r="H138">
        <v>0.51685400000000004</v>
      </c>
      <c r="I138">
        <v>1.4309000000000001E-2</v>
      </c>
    </row>
    <row r="139" spans="1:9" hidden="1">
      <c r="A139">
        <v>0.415769</v>
      </c>
      <c r="B139">
        <v>0.61236000000000002</v>
      </c>
      <c r="C139">
        <v>3.0991999999999999E-2</v>
      </c>
      <c r="D139">
        <v>0.339893</v>
      </c>
      <c r="E139">
        <v>0.67977500000000002</v>
      </c>
      <c r="F139">
        <v>2.9495E-2</v>
      </c>
      <c r="G139">
        <v>0.371307</v>
      </c>
      <c r="H139">
        <v>0.53370799999999996</v>
      </c>
      <c r="I139">
        <v>1.4149999999999999E-2</v>
      </c>
    </row>
    <row r="140" spans="1:9" hidden="1">
      <c r="A140">
        <v>0.46000999999999997</v>
      </c>
      <c r="B140">
        <v>0.66853899999999999</v>
      </c>
      <c r="C140">
        <v>2.6457999999999999E-2</v>
      </c>
      <c r="D140">
        <v>0.41379300000000002</v>
      </c>
      <c r="E140">
        <v>0.61236000000000002</v>
      </c>
      <c r="F140">
        <v>3.2098000000000002E-2</v>
      </c>
      <c r="G140">
        <v>0.34104499999999999</v>
      </c>
      <c r="H140">
        <v>0.52247200000000005</v>
      </c>
      <c r="I140">
        <v>1.6948000000000001E-2</v>
      </c>
    </row>
    <row r="141" spans="1:9" hidden="1">
      <c r="A141">
        <v>0.43900800000000001</v>
      </c>
      <c r="B141">
        <v>0.62359600000000004</v>
      </c>
      <c r="C141">
        <v>2.4740000000000002E-2</v>
      </c>
      <c r="D141">
        <v>0.42621500000000001</v>
      </c>
      <c r="E141">
        <v>0.61797800000000003</v>
      </c>
      <c r="F141">
        <v>3.0334E-2</v>
      </c>
      <c r="G141">
        <v>0.34804200000000002</v>
      </c>
      <c r="H141">
        <v>0.52808999999999995</v>
      </c>
      <c r="I141">
        <v>1.4286999999999999E-2</v>
      </c>
    </row>
    <row r="142" spans="1:9" hidden="1">
      <c r="A142">
        <v>0.452129</v>
      </c>
      <c r="B142">
        <v>0.66292099999999998</v>
      </c>
      <c r="C142">
        <v>2.2783999999999999E-2</v>
      </c>
      <c r="D142">
        <v>0.41379300000000002</v>
      </c>
      <c r="E142">
        <v>0.61236000000000002</v>
      </c>
      <c r="F142">
        <v>3.0487E-2</v>
      </c>
      <c r="G142">
        <v>0.277507</v>
      </c>
      <c r="H142">
        <v>0.57303400000000004</v>
      </c>
      <c r="I142">
        <v>1.6515999999999999E-2</v>
      </c>
    </row>
    <row r="143" spans="1:9" hidden="1">
      <c r="A143">
        <v>0.43547400000000003</v>
      </c>
      <c r="B143">
        <v>0.61797800000000003</v>
      </c>
      <c r="C143">
        <v>2.3512000000000002E-2</v>
      </c>
      <c r="D143">
        <v>0.42621500000000001</v>
      </c>
      <c r="E143">
        <v>0.61797800000000003</v>
      </c>
      <c r="F143">
        <v>3.2568E-2</v>
      </c>
      <c r="G143">
        <v>0.33461299999999999</v>
      </c>
      <c r="H143">
        <v>0.51685400000000004</v>
      </c>
      <c r="I143">
        <v>1.3772E-2</v>
      </c>
    </row>
    <row r="144" spans="1:9" hidden="1">
      <c r="A144">
        <v>0.415769</v>
      </c>
      <c r="B144">
        <v>0.61236000000000002</v>
      </c>
      <c r="C144">
        <v>2.2079000000000001E-2</v>
      </c>
      <c r="D144">
        <v>0.42621500000000001</v>
      </c>
      <c r="E144">
        <v>0.61797800000000003</v>
      </c>
      <c r="F144">
        <v>3.1432000000000002E-2</v>
      </c>
      <c r="G144">
        <v>9.1224E-2</v>
      </c>
      <c r="H144">
        <v>0.47191</v>
      </c>
      <c r="I144">
        <v>1.3842E-2</v>
      </c>
    </row>
    <row r="145" spans="1:12" hidden="1">
      <c r="A145">
        <v>0.45863799999999999</v>
      </c>
      <c r="B145">
        <v>0.66292099999999998</v>
      </c>
      <c r="C145">
        <v>2.5035000000000002E-2</v>
      </c>
      <c r="D145">
        <v>0.42621500000000001</v>
      </c>
      <c r="E145">
        <v>0.61797800000000003</v>
      </c>
      <c r="F145">
        <v>3.0321000000000001E-2</v>
      </c>
      <c r="G145">
        <v>0.34075100000000003</v>
      </c>
      <c r="H145">
        <v>0.55618000000000001</v>
      </c>
      <c r="I145">
        <v>1.3310000000000001E-2</v>
      </c>
    </row>
    <row r="146" spans="1:12" hidden="1">
      <c r="A146">
        <v>0.43391800000000003</v>
      </c>
      <c r="B146">
        <v>0.65168499999999996</v>
      </c>
      <c r="C146">
        <v>2.5821E-2</v>
      </c>
      <c r="D146">
        <v>0.47242499999999998</v>
      </c>
      <c r="E146">
        <v>0.66292099999999998</v>
      </c>
      <c r="F146">
        <v>3.2686E-2</v>
      </c>
      <c r="G146">
        <v>0.33844099999999999</v>
      </c>
      <c r="H146">
        <v>0.52247200000000005</v>
      </c>
      <c r="I146">
        <v>1.4330000000000001E-2</v>
      </c>
    </row>
    <row r="147" spans="1:12" hidden="1">
      <c r="A147">
        <v>0.43208000000000002</v>
      </c>
      <c r="B147">
        <v>0.62359600000000004</v>
      </c>
      <c r="C147">
        <v>2.4653999999999999E-2</v>
      </c>
      <c r="D147">
        <v>0.43547400000000003</v>
      </c>
      <c r="E147">
        <v>0.61797800000000003</v>
      </c>
      <c r="F147">
        <v>2.8546999999999999E-2</v>
      </c>
      <c r="G147">
        <v>0.38134699999999999</v>
      </c>
      <c r="H147">
        <v>0.52247200000000005</v>
      </c>
      <c r="I147">
        <v>1.3962E-2</v>
      </c>
    </row>
    <row r="148" spans="1:12" hidden="1">
      <c r="A148">
        <v>0.36833199999999999</v>
      </c>
      <c r="B148">
        <v>0.62921300000000002</v>
      </c>
      <c r="C148">
        <v>2.3415999999999999E-2</v>
      </c>
      <c r="D148">
        <v>0.42621500000000001</v>
      </c>
      <c r="E148">
        <v>0.61797800000000003</v>
      </c>
      <c r="F148">
        <v>2.9305999999999999E-2</v>
      </c>
      <c r="G148">
        <v>0.28710000000000002</v>
      </c>
      <c r="H148">
        <v>0.64606699999999995</v>
      </c>
      <c r="I148">
        <v>1.5696999999999999E-2</v>
      </c>
    </row>
    <row r="149" spans="1:12" hidden="1">
      <c r="A149">
        <v>0.42971500000000001</v>
      </c>
      <c r="B149">
        <v>0.62921300000000002</v>
      </c>
      <c r="C149">
        <v>2.3366000000000001E-2</v>
      </c>
      <c r="D149">
        <v>0.42621500000000001</v>
      </c>
      <c r="E149">
        <v>0.61797800000000003</v>
      </c>
      <c r="F149">
        <v>2.9498E-2</v>
      </c>
      <c r="G149">
        <v>0.428757</v>
      </c>
      <c r="H149">
        <v>0.70224699999999995</v>
      </c>
      <c r="I149">
        <v>1.6855999999999999E-2</v>
      </c>
    </row>
    <row r="150" spans="1:12" hidden="1">
      <c r="A150">
        <v>0.38996399999999998</v>
      </c>
      <c r="B150">
        <v>0.69662900000000005</v>
      </c>
      <c r="C150">
        <v>2.2096000000000001E-2</v>
      </c>
      <c r="D150">
        <v>0.328204</v>
      </c>
      <c r="E150">
        <v>0.54494399999999998</v>
      </c>
      <c r="F150">
        <v>2.9759000000000001E-2</v>
      </c>
      <c r="G150">
        <v>0.31404100000000001</v>
      </c>
      <c r="H150">
        <v>0.57865200000000006</v>
      </c>
      <c r="I150">
        <v>1.6142E-2</v>
      </c>
    </row>
    <row r="151" spans="1:12" hidden="1">
      <c r="A151">
        <v>0.35154000000000002</v>
      </c>
      <c r="B151">
        <v>0.64044900000000005</v>
      </c>
      <c r="C151">
        <v>2.4993000000000001E-2</v>
      </c>
      <c r="D151">
        <v>0.31639899999999999</v>
      </c>
      <c r="E151">
        <v>0.56179800000000002</v>
      </c>
      <c r="F151">
        <v>3.0419999999999999E-2</v>
      </c>
      <c r="G151">
        <v>0.35697299999999998</v>
      </c>
      <c r="H151">
        <v>0.56179800000000002</v>
      </c>
      <c r="I151">
        <v>1.3165E-2</v>
      </c>
    </row>
    <row r="152" spans="1:12" hidden="1">
      <c r="A152">
        <v>0.43547400000000003</v>
      </c>
      <c r="B152">
        <v>0.61797800000000003</v>
      </c>
      <c r="C152">
        <v>2.6647000000000001E-2</v>
      </c>
      <c r="D152">
        <v>0.31287300000000001</v>
      </c>
      <c r="E152">
        <v>0.51685400000000004</v>
      </c>
      <c r="F152">
        <v>3.0114999999999999E-2</v>
      </c>
      <c r="G152">
        <v>0.30604500000000001</v>
      </c>
      <c r="H152">
        <v>0.51685400000000004</v>
      </c>
      <c r="I152">
        <v>1.5941E-2</v>
      </c>
    </row>
    <row r="153" spans="1:12" hidden="1">
      <c r="A153">
        <v>0.43547400000000003</v>
      </c>
      <c r="B153">
        <v>0.61797800000000003</v>
      </c>
      <c r="C153">
        <v>2.5576999999999999E-2</v>
      </c>
      <c r="D153">
        <v>0.42621500000000001</v>
      </c>
      <c r="E153">
        <v>0.61797800000000003</v>
      </c>
      <c r="F153">
        <v>2.9086000000000001E-2</v>
      </c>
      <c r="G153">
        <v>0.39692699999999997</v>
      </c>
      <c r="H153">
        <v>0.61797800000000003</v>
      </c>
      <c r="I153">
        <v>1.3610000000000001E-2</v>
      </c>
    </row>
    <row r="154" spans="1:12">
      <c r="A154" t="s">
        <v>27</v>
      </c>
      <c r="D154">
        <v>0.42840195999999986</v>
      </c>
      <c r="E154">
        <v>0.62865188000000016</v>
      </c>
      <c r="F154">
        <v>2.8907239999999997E-2</v>
      </c>
      <c r="G154">
        <v>0.39910579999999984</v>
      </c>
      <c r="H154">
        <v>0.60224748000000028</v>
      </c>
      <c r="I154">
        <v>3.3403899999999993E-2</v>
      </c>
      <c r="J154">
        <v>0.34303952000000004</v>
      </c>
      <c r="K154">
        <v>0.57415744000000013</v>
      </c>
      <c r="L154">
        <v>1.5987919999999999E-2</v>
      </c>
    </row>
    <row r="155" spans="1:12" hidden="1">
      <c r="A155">
        <v>0.47057900000000003</v>
      </c>
      <c r="B155">
        <v>0.63483100000000003</v>
      </c>
      <c r="C155">
        <v>2.9534000000000001E-2</v>
      </c>
      <c r="D155">
        <v>0.36027999999999999</v>
      </c>
      <c r="E155">
        <v>0.62359600000000004</v>
      </c>
      <c r="F155">
        <v>3.4079999999999999E-2</v>
      </c>
      <c r="G155">
        <v>0.42621500000000001</v>
      </c>
      <c r="H155">
        <v>0.61797800000000003</v>
      </c>
      <c r="I155">
        <v>1.5014E-2</v>
      </c>
    </row>
    <row r="156" spans="1:12" hidden="1">
      <c r="A156">
        <v>0.43547400000000003</v>
      </c>
      <c r="B156">
        <v>0.61797800000000003</v>
      </c>
      <c r="C156">
        <v>3.0928000000000001E-2</v>
      </c>
      <c r="D156">
        <v>0.42621500000000001</v>
      </c>
      <c r="E156">
        <v>0.61797800000000003</v>
      </c>
      <c r="F156">
        <v>3.2412999999999997E-2</v>
      </c>
      <c r="G156">
        <v>0.24232799999999999</v>
      </c>
      <c r="H156">
        <v>0.56179800000000002</v>
      </c>
      <c r="I156">
        <v>1.4884E-2</v>
      </c>
    </row>
    <row r="157" spans="1:12" hidden="1">
      <c r="A157">
        <v>0.415769</v>
      </c>
      <c r="B157">
        <v>0.61236000000000002</v>
      </c>
      <c r="C157">
        <v>3.3082E-2</v>
      </c>
      <c r="D157">
        <v>0.484182</v>
      </c>
      <c r="E157">
        <v>0.65730299999999997</v>
      </c>
      <c r="F157">
        <v>3.3300999999999997E-2</v>
      </c>
      <c r="G157">
        <v>0.35073599999999999</v>
      </c>
      <c r="H157">
        <v>0.52247200000000005</v>
      </c>
      <c r="I157">
        <v>1.4919999999999999E-2</v>
      </c>
    </row>
    <row r="158" spans="1:12" hidden="1">
      <c r="A158">
        <v>0.42971500000000001</v>
      </c>
      <c r="B158">
        <v>0.62921300000000002</v>
      </c>
      <c r="C158">
        <v>2.5413999999999999E-2</v>
      </c>
      <c r="D158">
        <v>0.41379300000000002</v>
      </c>
      <c r="E158">
        <v>0.61236000000000002</v>
      </c>
      <c r="F158">
        <v>3.5004E-2</v>
      </c>
      <c r="G158">
        <v>0.35784500000000002</v>
      </c>
      <c r="H158">
        <v>0.53370799999999996</v>
      </c>
      <c r="I158">
        <v>1.4692999999999999E-2</v>
      </c>
    </row>
    <row r="159" spans="1:12" hidden="1">
      <c r="A159">
        <v>0.37573299999999998</v>
      </c>
      <c r="B159">
        <v>0.64044900000000005</v>
      </c>
      <c r="C159">
        <v>2.938E-2</v>
      </c>
      <c r="D159">
        <v>0.33844099999999999</v>
      </c>
      <c r="E159">
        <v>0.52247200000000005</v>
      </c>
      <c r="F159">
        <v>3.5435000000000001E-2</v>
      </c>
      <c r="G159">
        <v>0.38517200000000001</v>
      </c>
      <c r="H159">
        <v>0.61236000000000002</v>
      </c>
      <c r="I159">
        <v>1.4674E-2</v>
      </c>
    </row>
    <row r="160" spans="1:12" hidden="1">
      <c r="A160">
        <v>0.47517700000000002</v>
      </c>
      <c r="B160">
        <v>0.66292099999999998</v>
      </c>
      <c r="C160">
        <v>3.0173999999999999E-2</v>
      </c>
      <c r="D160">
        <v>0.33844099999999999</v>
      </c>
      <c r="E160">
        <v>0.52247200000000005</v>
      </c>
      <c r="F160">
        <v>3.4039E-2</v>
      </c>
      <c r="G160">
        <v>0.43788500000000002</v>
      </c>
      <c r="H160">
        <v>0.65730299999999997</v>
      </c>
      <c r="I160">
        <v>1.4484E-2</v>
      </c>
    </row>
    <row r="161" spans="1:9" hidden="1">
      <c r="A161">
        <v>0.43547400000000003</v>
      </c>
      <c r="B161">
        <v>0.61797800000000003</v>
      </c>
      <c r="C161">
        <v>2.8364E-2</v>
      </c>
      <c r="D161">
        <v>0.45863799999999999</v>
      </c>
      <c r="E161">
        <v>0.66292099999999998</v>
      </c>
      <c r="F161">
        <v>3.2786000000000003E-2</v>
      </c>
      <c r="G161">
        <v>0.43208000000000002</v>
      </c>
      <c r="H161">
        <v>0.62359600000000004</v>
      </c>
      <c r="I161">
        <v>1.4555E-2</v>
      </c>
    </row>
    <row r="162" spans="1:9" hidden="1">
      <c r="A162">
        <v>0.43547400000000003</v>
      </c>
      <c r="B162">
        <v>0.61797800000000003</v>
      </c>
      <c r="C162">
        <v>2.8039000000000001E-2</v>
      </c>
      <c r="D162">
        <v>0.42621500000000001</v>
      </c>
      <c r="E162">
        <v>0.61797800000000003</v>
      </c>
      <c r="F162">
        <v>3.2904999999999997E-2</v>
      </c>
      <c r="G162">
        <v>0.29165999999999997</v>
      </c>
      <c r="H162">
        <v>0.58426999999999996</v>
      </c>
      <c r="I162">
        <v>1.8124000000000001E-2</v>
      </c>
    </row>
    <row r="163" spans="1:9" hidden="1">
      <c r="A163">
        <v>0.43547400000000003</v>
      </c>
      <c r="B163">
        <v>0.61797800000000003</v>
      </c>
      <c r="C163">
        <v>2.6948E-2</v>
      </c>
      <c r="D163">
        <v>0.43208000000000002</v>
      </c>
      <c r="E163">
        <v>0.62359600000000004</v>
      </c>
      <c r="F163">
        <v>3.1775999999999999E-2</v>
      </c>
      <c r="G163">
        <v>0.27756399999999998</v>
      </c>
      <c r="H163">
        <v>0.52247200000000005</v>
      </c>
      <c r="I163">
        <v>1.5421000000000001E-2</v>
      </c>
    </row>
    <row r="164" spans="1:9" hidden="1">
      <c r="A164">
        <v>0.43547400000000003</v>
      </c>
      <c r="B164">
        <v>0.61797800000000003</v>
      </c>
      <c r="C164">
        <v>2.7501000000000001E-2</v>
      </c>
      <c r="D164">
        <v>0.42621500000000001</v>
      </c>
      <c r="E164">
        <v>0.61797800000000003</v>
      </c>
      <c r="F164">
        <v>3.261E-2</v>
      </c>
      <c r="G164">
        <v>0.35073599999999999</v>
      </c>
      <c r="H164">
        <v>0.52247200000000005</v>
      </c>
      <c r="I164">
        <v>1.6305E-2</v>
      </c>
    </row>
    <row r="165" spans="1:9" hidden="1">
      <c r="A165">
        <v>0.44214300000000001</v>
      </c>
      <c r="B165">
        <v>0.62359600000000004</v>
      </c>
      <c r="C165">
        <v>3.0102E-2</v>
      </c>
      <c r="D165">
        <v>0.41379300000000002</v>
      </c>
      <c r="E165">
        <v>0.61236000000000002</v>
      </c>
      <c r="F165">
        <v>3.3175999999999997E-2</v>
      </c>
      <c r="G165">
        <v>0.41930200000000001</v>
      </c>
      <c r="H165">
        <v>0.70786499999999997</v>
      </c>
      <c r="I165">
        <v>1.5809E-2</v>
      </c>
    </row>
    <row r="166" spans="1:9" hidden="1">
      <c r="A166">
        <v>0.43547400000000003</v>
      </c>
      <c r="B166">
        <v>0.61797800000000003</v>
      </c>
      <c r="C166">
        <v>2.6272E-2</v>
      </c>
      <c r="D166">
        <v>0.36552000000000001</v>
      </c>
      <c r="E166">
        <v>0.64606699999999995</v>
      </c>
      <c r="F166">
        <v>3.1715E-2</v>
      </c>
      <c r="G166">
        <v>0.37113600000000002</v>
      </c>
      <c r="H166">
        <v>0.66853899999999999</v>
      </c>
      <c r="I166">
        <v>1.6718E-2</v>
      </c>
    </row>
    <row r="167" spans="1:9" hidden="1">
      <c r="A167">
        <v>0.415769</v>
      </c>
      <c r="B167">
        <v>0.61236000000000002</v>
      </c>
      <c r="C167">
        <v>2.8051E-2</v>
      </c>
      <c r="D167">
        <v>0.42621500000000001</v>
      </c>
      <c r="E167">
        <v>0.61797800000000003</v>
      </c>
      <c r="F167">
        <v>3.2322999999999998E-2</v>
      </c>
      <c r="G167">
        <v>0.30624000000000001</v>
      </c>
      <c r="H167">
        <v>0.54494399999999998</v>
      </c>
      <c r="I167">
        <v>1.8124000000000001E-2</v>
      </c>
    </row>
    <row r="168" spans="1:9" hidden="1">
      <c r="A168">
        <v>0.43547400000000003</v>
      </c>
      <c r="B168">
        <v>0.61797800000000003</v>
      </c>
      <c r="C168">
        <v>3.0362E-2</v>
      </c>
      <c r="D168">
        <v>0.42621500000000001</v>
      </c>
      <c r="E168">
        <v>0.61797800000000003</v>
      </c>
      <c r="F168">
        <v>3.7546999999999997E-2</v>
      </c>
      <c r="G168">
        <v>0.33229799999999998</v>
      </c>
      <c r="H168">
        <v>0.52808999999999995</v>
      </c>
      <c r="I168">
        <v>1.7781999999999999E-2</v>
      </c>
    </row>
    <row r="169" spans="1:9" hidden="1">
      <c r="A169">
        <v>0.43547400000000003</v>
      </c>
      <c r="B169">
        <v>0.61797800000000003</v>
      </c>
      <c r="C169">
        <v>3.5203999999999999E-2</v>
      </c>
      <c r="D169">
        <v>0.42621500000000001</v>
      </c>
      <c r="E169">
        <v>0.61797800000000003</v>
      </c>
      <c r="F169">
        <v>3.2691999999999999E-2</v>
      </c>
      <c r="G169">
        <v>0.39692699999999997</v>
      </c>
      <c r="H169">
        <v>0.61797800000000003</v>
      </c>
      <c r="I169">
        <v>1.5479E-2</v>
      </c>
    </row>
    <row r="170" spans="1:9" hidden="1">
      <c r="A170">
        <v>0.43547400000000003</v>
      </c>
      <c r="B170">
        <v>0.61797800000000003</v>
      </c>
      <c r="C170">
        <v>3.0668999999999998E-2</v>
      </c>
      <c r="D170">
        <v>0.33844099999999999</v>
      </c>
      <c r="E170">
        <v>0.52247200000000005</v>
      </c>
      <c r="F170">
        <v>3.4512000000000001E-2</v>
      </c>
      <c r="G170">
        <v>0.42621500000000001</v>
      </c>
      <c r="H170">
        <v>0.61797800000000003</v>
      </c>
      <c r="I170">
        <v>1.5084999999999999E-2</v>
      </c>
    </row>
    <row r="171" spans="1:9" hidden="1">
      <c r="A171">
        <v>0.44214300000000001</v>
      </c>
      <c r="B171">
        <v>0.62359600000000004</v>
      </c>
      <c r="C171">
        <v>2.9395000000000001E-2</v>
      </c>
      <c r="D171">
        <v>0.339893</v>
      </c>
      <c r="E171">
        <v>0.67977500000000002</v>
      </c>
      <c r="F171">
        <v>3.1265000000000001E-2</v>
      </c>
      <c r="G171">
        <v>0.34472700000000001</v>
      </c>
      <c r="H171">
        <v>0.52808999999999995</v>
      </c>
      <c r="I171">
        <v>1.5715E-2</v>
      </c>
    </row>
    <row r="172" spans="1:9" hidden="1">
      <c r="A172">
        <v>0.43547400000000003</v>
      </c>
      <c r="B172">
        <v>0.61797800000000003</v>
      </c>
      <c r="C172">
        <v>2.5534000000000001E-2</v>
      </c>
      <c r="D172">
        <v>0.42621500000000001</v>
      </c>
      <c r="E172">
        <v>0.61797800000000003</v>
      </c>
      <c r="F172">
        <v>3.5851000000000001E-2</v>
      </c>
      <c r="G172">
        <v>0.317743</v>
      </c>
      <c r="H172">
        <v>0.54494399999999998</v>
      </c>
      <c r="I172">
        <v>1.5488999999999999E-2</v>
      </c>
    </row>
    <row r="173" spans="1:9" hidden="1">
      <c r="A173">
        <v>0.43547400000000003</v>
      </c>
      <c r="B173">
        <v>0.61797800000000003</v>
      </c>
      <c r="C173">
        <v>2.7491000000000002E-2</v>
      </c>
      <c r="D173">
        <v>0.42572599999999999</v>
      </c>
      <c r="E173">
        <v>0.61797800000000003</v>
      </c>
      <c r="F173">
        <v>3.4870999999999999E-2</v>
      </c>
      <c r="G173">
        <v>0.42621500000000001</v>
      </c>
      <c r="H173">
        <v>0.61797800000000003</v>
      </c>
      <c r="I173">
        <v>1.5034E-2</v>
      </c>
    </row>
    <row r="174" spans="1:9" hidden="1">
      <c r="A174">
        <v>0.43547400000000003</v>
      </c>
      <c r="B174">
        <v>0.61797800000000003</v>
      </c>
      <c r="C174">
        <v>2.8129000000000001E-2</v>
      </c>
      <c r="D174">
        <v>0.313245</v>
      </c>
      <c r="E174">
        <v>0.54494399999999998</v>
      </c>
      <c r="F174">
        <v>3.3488999999999998E-2</v>
      </c>
      <c r="G174">
        <v>0.35073599999999999</v>
      </c>
      <c r="H174">
        <v>0.52247200000000005</v>
      </c>
      <c r="I174">
        <v>1.6403999999999998E-2</v>
      </c>
    </row>
    <row r="175" spans="1:9" hidden="1">
      <c r="A175">
        <v>0.46276899999999999</v>
      </c>
      <c r="B175">
        <v>0.65730299999999997</v>
      </c>
      <c r="C175">
        <v>2.7720999999999999E-2</v>
      </c>
      <c r="D175">
        <v>0.377745</v>
      </c>
      <c r="E175">
        <v>0.62359600000000004</v>
      </c>
      <c r="F175">
        <v>3.2183000000000003E-2</v>
      </c>
      <c r="G175">
        <v>0.411435</v>
      </c>
      <c r="H175">
        <v>0.70224699999999995</v>
      </c>
      <c r="I175">
        <v>1.4538000000000001E-2</v>
      </c>
    </row>
    <row r="176" spans="1:9" hidden="1">
      <c r="A176">
        <v>0.43547400000000003</v>
      </c>
      <c r="B176">
        <v>0.61797800000000003</v>
      </c>
      <c r="C176">
        <v>2.9895000000000001E-2</v>
      </c>
      <c r="D176">
        <v>0.42621500000000001</v>
      </c>
      <c r="E176">
        <v>0.61797800000000003</v>
      </c>
      <c r="F176">
        <v>3.3403000000000002E-2</v>
      </c>
      <c r="G176">
        <v>0.32235399999999997</v>
      </c>
      <c r="H176">
        <v>0.52247200000000005</v>
      </c>
      <c r="I176">
        <v>1.5337E-2</v>
      </c>
    </row>
    <row r="177" spans="1:9" hidden="1">
      <c r="A177">
        <v>0.45197799999999999</v>
      </c>
      <c r="B177">
        <v>0.66853899999999999</v>
      </c>
      <c r="C177">
        <v>3.1879999999999999E-2</v>
      </c>
      <c r="D177">
        <v>0.42621500000000001</v>
      </c>
      <c r="E177">
        <v>0.61797800000000003</v>
      </c>
      <c r="F177">
        <v>3.6117999999999997E-2</v>
      </c>
      <c r="G177">
        <v>0.39827000000000001</v>
      </c>
      <c r="H177">
        <v>0.64606699999999995</v>
      </c>
      <c r="I177">
        <v>1.4726E-2</v>
      </c>
    </row>
    <row r="178" spans="1:9" hidden="1">
      <c r="A178">
        <v>0.43455199999999999</v>
      </c>
      <c r="B178">
        <v>0.66292099999999998</v>
      </c>
      <c r="C178">
        <v>3.2811E-2</v>
      </c>
      <c r="D178">
        <v>0.45863799999999999</v>
      </c>
      <c r="E178">
        <v>0.66292099999999998</v>
      </c>
      <c r="F178">
        <v>3.7061999999999998E-2</v>
      </c>
      <c r="G178">
        <v>0.11049399999999999</v>
      </c>
      <c r="H178">
        <v>0.49438199999999999</v>
      </c>
      <c r="I178">
        <v>1.5261E-2</v>
      </c>
    </row>
    <row r="179" spans="1:9" hidden="1">
      <c r="A179">
        <v>0.43547400000000003</v>
      </c>
      <c r="B179">
        <v>0.61797800000000003</v>
      </c>
      <c r="C179">
        <v>2.9916000000000002E-2</v>
      </c>
      <c r="D179">
        <v>0.41379300000000002</v>
      </c>
      <c r="E179">
        <v>0.61236000000000002</v>
      </c>
      <c r="F179">
        <v>3.0646E-2</v>
      </c>
      <c r="G179">
        <v>0.290435</v>
      </c>
      <c r="H179">
        <v>0.60112399999999999</v>
      </c>
      <c r="I179">
        <v>1.7583999999999999E-2</v>
      </c>
    </row>
    <row r="180" spans="1:9" hidden="1">
      <c r="A180">
        <v>0.450206</v>
      </c>
      <c r="B180">
        <v>0.65730299999999997</v>
      </c>
      <c r="C180">
        <v>3.0721999999999999E-2</v>
      </c>
      <c r="D180">
        <v>0.42621500000000001</v>
      </c>
      <c r="E180">
        <v>0.61797800000000003</v>
      </c>
      <c r="F180">
        <v>3.4616000000000001E-2</v>
      </c>
      <c r="G180">
        <v>0.42621500000000001</v>
      </c>
      <c r="H180">
        <v>0.61797800000000003</v>
      </c>
      <c r="I180">
        <v>1.4924E-2</v>
      </c>
    </row>
    <row r="181" spans="1:9" hidden="1">
      <c r="A181">
        <v>0.35154000000000002</v>
      </c>
      <c r="B181">
        <v>0.64044900000000005</v>
      </c>
      <c r="C181">
        <v>2.9283E-2</v>
      </c>
      <c r="D181">
        <v>0.42621500000000001</v>
      </c>
      <c r="E181">
        <v>0.61797800000000003</v>
      </c>
      <c r="F181">
        <v>3.3960999999999998E-2</v>
      </c>
      <c r="G181">
        <v>0.43547400000000003</v>
      </c>
      <c r="H181">
        <v>0.61797800000000003</v>
      </c>
      <c r="I181">
        <v>1.3618999999999999E-2</v>
      </c>
    </row>
    <row r="182" spans="1:9" hidden="1">
      <c r="A182">
        <v>0.43547400000000003</v>
      </c>
      <c r="B182">
        <v>0.61797800000000003</v>
      </c>
      <c r="C182">
        <v>2.6726E-2</v>
      </c>
      <c r="D182">
        <v>0.33844099999999999</v>
      </c>
      <c r="E182">
        <v>0.52247200000000005</v>
      </c>
      <c r="F182">
        <v>3.4584999999999998E-2</v>
      </c>
      <c r="G182">
        <v>0.200428</v>
      </c>
      <c r="H182">
        <v>0.52808999999999995</v>
      </c>
      <c r="I182">
        <v>1.5826E-2</v>
      </c>
    </row>
    <row r="183" spans="1:9" hidden="1">
      <c r="A183">
        <v>0.43547400000000003</v>
      </c>
      <c r="B183">
        <v>0.61797800000000003</v>
      </c>
      <c r="C183">
        <v>2.8136000000000001E-2</v>
      </c>
      <c r="D183">
        <v>0.406302</v>
      </c>
      <c r="E183">
        <v>0.61236000000000002</v>
      </c>
      <c r="F183">
        <v>3.2166E-2</v>
      </c>
      <c r="G183">
        <v>0.243531</v>
      </c>
      <c r="H183">
        <v>0.56741600000000003</v>
      </c>
      <c r="I183">
        <v>1.5709000000000001E-2</v>
      </c>
    </row>
    <row r="184" spans="1:9" hidden="1">
      <c r="A184">
        <v>0.43208000000000002</v>
      </c>
      <c r="B184">
        <v>0.62359600000000004</v>
      </c>
      <c r="C184">
        <v>2.6592999999999999E-2</v>
      </c>
      <c r="D184">
        <v>0.31639899999999999</v>
      </c>
      <c r="E184">
        <v>0.56179800000000002</v>
      </c>
      <c r="F184">
        <v>3.3510999999999999E-2</v>
      </c>
      <c r="G184">
        <v>0.31715399999999999</v>
      </c>
      <c r="H184">
        <v>0.550562</v>
      </c>
      <c r="I184">
        <v>1.6882000000000001E-2</v>
      </c>
    </row>
    <row r="185" spans="1:9" hidden="1">
      <c r="A185">
        <v>0.43547400000000003</v>
      </c>
      <c r="B185">
        <v>0.61797800000000003</v>
      </c>
      <c r="C185">
        <v>2.9662999999999998E-2</v>
      </c>
      <c r="D185">
        <v>0.42621500000000001</v>
      </c>
      <c r="E185">
        <v>0.61797800000000003</v>
      </c>
      <c r="F185">
        <v>3.1820000000000001E-2</v>
      </c>
      <c r="G185">
        <v>0.35073599999999999</v>
      </c>
      <c r="H185">
        <v>0.52247200000000005</v>
      </c>
      <c r="I185">
        <v>1.4442E-2</v>
      </c>
    </row>
    <row r="186" spans="1:9" hidden="1">
      <c r="A186">
        <v>0.43547400000000003</v>
      </c>
      <c r="B186">
        <v>0.61797800000000003</v>
      </c>
      <c r="C186">
        <v>2.6217000000000001E-2</v>
      </c>
      <c r="D186">
        <v>0.41379300000000002</v>
      </c>
      <c r="E186">
        <v>0.61236000000000002</v>
      </c>
      <c r="F186">
        <v>3.1784E-2</v>
      </c>
      <c r="G186">
        <v>0.35102699999999998</v>
      </c>
      <c r="H186">
        <v>0.52808999999999995</v>
      </c>
      <c r="I186">
        <v>1.6372999999999999E-2</v>
      </c>
    </row>
    <row r="187" spans="1:9" hidden="1">
      <c r="A187">
        <v>0.433502</v>
      </c>
      <c r="B187">
        <v>0.62359600000000004</v>
      </c>
      <c r="C187">
        <v>2.7067000000000001E-2</v>
      </c>
      <c r="D187">
        <v>0.42621500000000001</v>
      </c>
      <c r="E187">
        <v>0.61797800000000003</v>
      </c>
      <c r="F187">
        <v>3.0689000000000001E-2</v>
      </c>
      <c r="G187">
        <v>0.34104499999999999</v>
      </c>
      <c r="H187">
        <v>0.52247200000000005</v>
      </c>
      <c r="I187">
        <v>1.7933999999999999E-2</v>
      </c>
    </row>
    <row r="188" spans="1:9" hidden="1">
      <c r="A188">
        <v>0.43547400000000003</v>
      </c>
      <c r="B188">
        <v>0.61797800000000003</v>
      </c>
      <c r="C188">
        <v>3.0637000000000001E-2</v>
      </c>
      <c r="D188">
        <v>0.42621500000000001</v>
      </c>
      <c r="E188">
        <v>0.61797800000000003</v>
      </c>
      <c r="F188">
        <v>3.2898999999999998E-2</v>
      </c>
      <c r="G188">
        <v>0.34104499999999999</v>
      </c>
      <c r="H188">
        <v>0.52247200000000005</v>
      </c>
      <c r="I188">
        <v>1.5342E-2</v>
      </c>
    </row>
    <row r="189" spans="1:9" hidden="1">
      <c r="A189">
        <v>0.43547400000000003</v>
      </c>
      <c r="B189">
        <v>0.61797800000000003</v>
      </c>
      <c r="C189">
        <v>2.8164000000000002E-2</v>
      </c>
      <c r="D189">
        <v>0.42621500000000001</v>
      </c>
      <c r="E189">
        <v>0.61797800000000003</v>
      </c>
      <c r="F189">
        <v>3.2375000000000001E-2</v>
      </c>
      <c r="G189">
        <v>0.26560400000000001</v>
      </c>
      <c r="H189">
        <v>0.53370799999999996</v>
      </c>
      <c r="I189">
        <v>1.7727E-2</v>
      </c>
    </row>
    <row r="190" spans="1:9" hidden="1">
      <c r="A190">
        <v>0.44214300000000001</v>
      </c>
      <c r="B190">
        <v>0.62359600000000004</v>
      </c>
      <c r="C190">
        <v>2.8586E-2</v>
      </c>
      <c r="D190">
        <v>0.38588299999999998</v>
      </c>
      <c r="E190">
        <v>0.54494399999999998</v>
      </c>
      <c r="F190">
        <v>3.5797000000000002E-2</v>
      </c>
      <c r="G190">
        <v>0.412804</v>
      </c>
      <c r="H190">
        <v>0.63483100000000003</v>
      </c>
      <c r="I190">
        <v>1.4402E-2</v>
      </c>
    </row>
    <row r="191" spans="1:9" hidden="1">
      <c r="A191">
        <v>0.47017500000000001</v>
      </c>
      <c r="B191">
        <v>0.65730299999999997</v>
      </c>
      <c r="C191">
        <v>2.9155E-2</v>
      </c>
      <c r="D191">
        <v>0.33844099999999999</v>
      </c>
      <c r="E191">
        <v>0.52247200000000005</v>
      </c>
      <c r="F191">
        <v>3.3291000000000001E-2</v>
      </c>
      <c r="G191">
        <v>0.35073599999999999</v>
      </c>
      <c r="H191">
        <v>0.52247200000000005</v>
      </c>
      <c r="I191">
        <v>2.1312000000000001E-2</v>
      </c>
    </row>
    <row r="192" spans="1:9" hidden="1">
      <c r="A192">
        <v>0.36663899999999999</v>
      </c>
      <c r="B192">
        <v>0.64044900000000005</v>
      </c>
      <c r="C192">
        <v>2.6157E-2</v>
      </c>
      <c r="D192">
        <v>0.33844099999999999</v>
      </c>
      <c r="E192">
        <v>0.52247200000000005</v>
      </c>
      <c r="F192">
        <v>3.3512E-2</v>
      </c>
      <c r="G192">
        <v>0.42280200000000001</v>
      </c>
      <c r="H192">
        <v>0.61236000000000002</v>
      </c>
      <c r="I192">
        <v>1.4770999999999999E-2</v>
      </c>
    </row>
    <row r="193" spans="1:12" hidden="1">
      <c r="A193">
        <v>0.33168799999999998</v>
      </c>
      <c r="B193">
        <v>0.65730299999999997</v>
      </c>
      <c r="C193">
        <v>3.0839999999999999E-2</v>
      </c>
      <c r="D193">
        <v>0.42621500000000001</v>
      </c>
      <c r="E193">
        <v>0.61797800000000003</v>
      </c>
      <c r="F193">
        <v>3.5562000000000003E-2</v>
      </c>
      <c r="G193">
        <v>0.39457300000000001</v>
      </c>
      <c r="H193">
        <v>0.56179800000000002</v>
      </c>
      <c r="I193">
        <v>1.5706000000000001E-2</v>
      </c>
    </row>
    <row r="194" spans="1:12" hidden="1">
      <c r="A194">
        <v>0.36552000000000001</v>
      </c>
      <c r="B194">
        <v>0.64606699999999995</v>
      </c>
      <c r="C194">
        <v>2.7453000000000002E-2</v>
      </c>
      <c r="D194">
        <v>0.33529100000000001</v>
      </c>
      <c r="E194">
        <v>0.55618000000000001</v>
      </c>
      <c r="F194">
        <v>3.3029999999999997E-2</v>
      </c>
      <c r="G194">
        <v>0.317743</v>
      </c>
      <c r="H194">
        <v>0.54494399999999998</v>
      </c>
      <c r="I194">
        <v>1.7451999999999999E-2</v>
      </c>
    </row>
    <row r="195" spans="1:12" hidden="1">
      <c r="A195">
        <v>0.43547400000000003</v>
      </c>
      <c r="B195">
        <v>0.61797800000000003</v>
      </c>
      <c r="C195">
        <v>2.8041E-2</v>
      </c>
      <c r="D195">
        <v>0.42621500000000001</v>
      </c>
      <c r="E195">
        <v>0.61797800000000003</v>
      </c>
      <c r="F195">
        <v>3.2386999999999999E-2</v>
      </c>
      <c r="G195">
        <v>0.30624000000000001</v>
      </c>
      <c r="H195">
        <v>0.54494399999999998</v>
      </c>
      <c r="I195">
        <v>1.9198E-2</v>
      </c>
    </row>
    <row r="196" spans="1:12" hidden="1">
      <c r="A196">
        <v>0.33290599999999998</v>
      </c>
      <c r="B196">
        <v>0.64044900000000005</v>
      </c>
      <c r="C196">
        <v>2.9059000000000001E-2</v>
      </c>
      <c r="D196">
        <v>0.33844099999999999</v>
      </c>
      <c r="E196">
        <v>0.52247200000000005</v>
      </c>
      <c r="F196">
        <v>3.3161999999999997E-2</v>
      </c>
      <c r="G196">
        <v>0.30624000000000001</v>
      </c>
      <c r="H196">
        <v>0.54494399999999998</v>
      </c>
      <c r="I196">
        <v>1.7180000000000001E-2</v>
      </c>
    </row>
    <row r="197" spans="1:12" hidden="1">
      <c r="A197">
        <v>0.44214300000000001</v>
      </c>
      <c r="B197">
        <v>0.62359600000000004</v>
      </c>
      <c r="C197">
        <v>3.2104000000000001E-2</v>
      </c>
      <c r="D197">
        <v>0.42621500000000001</v>
      </c>
      <c r="E197">
        <v>0.61797800000000003</v>
      </c>
      <c r="F197">
        <v>3.4519000000000001E-2</v>
      </c>
      <c r="G197">
        <v>0.34195199999999998</v>
      </c>
      <c r="H197">
        <v>0.53370799999999996</v>
      </c>
      <c r="I197">
        <v>1.6461E-2</v>
      </c>
    </row>
    <row r="198" spans="1:12" hidden="1">
      <c r="A198">
        <v>0.45863799999999999</v>
      </c>
      <c r="B198">
        <v>0.66292099999999998</v>
      </c>
      <c r="C198">
        <v>2.8523E-2</v>
      </c>
      <c r="D198">
        <v>0.43208000000000002</v>
      </c>
      <c r="E198">
        <v>0.62359600000000004</v>
      </c>
      <c r="F198">
        <v>3.1498999999999999E-2</v>
      </c>
      <c r="G198">
        <v>0.337536</v>
      </c>
      <c r="H198">
        <v>0.51685400000000004</v>
      </c>
      <c r="I198">
        <v>1.6506E-2</v>
      </c>
    </row>
    <row r="199" spans="1:12" hidden="1">
      <c r="A199">
        <v>0.43547400000000003</v>
      </c>
      <c r="B199">
        <v>0.61797800000000003</v>
      </c>
      <c r="C199">
        <v>2.7539999999999999E-2</v>
      </c>
      <c r="D199">
        <v>0.42621500000000001</v>
      </c>
      <c r="E199">
        <v>0.61797800000000003</v>
      </c>
      <c r="F199">
        <v>3.27E-2</v>
      </c>
      <c r="G199">
        <v>0.31772800000000001</v>
      </c>
      <c r="H199">
        <v>0.52808999999999995</v>
      </c>
      <c r="I199">
        <v>1.6128E-2</v>
      </c>
    </row>
    <row r="200" spans="1:12" hidden="1">
      <c r="A200">
        <v>0.39119199999999998</v>
      </c>
      <c r="B200">
        <v>0.63483100000000003</v>
      </c>
      <c r="C200">
        <v>2.6422000000000001E-2</v>
      </c>
      <c r="D200">
        <v>0.33844099999999999</v>
      </c>
      <c r="E200">
        <v>0.52247200000000005</v>
      </c>
      <c r="F200">
        <v>3.3140999999999997E-2</v>
      </c>
      <c r="G200">
        <v>0.194273</v>
      </c>
      <c r="H200">
        <v>0.58988799999999997</v>
      </c>
      <c r="I200">
        <v>1.7205999999999999E-2</v>
      </c>
    </row>
    <row r="201" spans="1:12" hidden="1">
      <c r="A201">
        <v>0.43547400000000003</v>
      </c>
      <c r="B201">
        <v>0.61797800000000003</v>
      </c>
      <c r="C201">
        <v>2.7691E-2</v>
      </c>
      <c r="D201">
        <v>0.377745</v>
      </c>
      <c r="E201">
        <v>0.62359600000000004</v>
      </c>
      <c r="F201">
        <v>3.2481999999999997E-2</v>
      </c>
      <c r="G201">
        <v>0.34472700000000001</v>
      </c>
      <c r="H201">
        <v>0.52808999999999995</v>
      </c>
      <c r="I201">
        <v>1.4992E-2</v>
      </c>
    </row>
    <row r="202" spans="1:12" hidden="1">
      <c r="A202">
        <v>0.44854899999999998</v>
      </c>
      <c r="B202">
        <v>0.62359600000000004</v>
      </c>
      <c r="C202">
        <v>2.8528000000000001E-2</v>
      </c>
      <c r="D202">
        <v>0.42621500000000001</v>
      </c>
      <c r="E202">
        <v>0.61797800000000003</v>
      </c>
      <c r="F202">
        <v>3.1659E-2</v>
      </c>
      <c r="G202">
        <v>0.41558299999999998</v>
      </c>
      <c r="H202">
        <v>0.67977500000000002</v>
      </c>
      <c r="I202">
        <v>1.5339E-2</v>
      </c>
    </row>
    <row r="203" spans="1:12" hidden="1">
      <c r="A203">
        <v>0.43547400000000003</v>
      </c>
      <c r="B203">
        <v>0.61797800000000003</v>
      </c>
      <c r="C203">
        <v>2.9995000000000001E-2</v>
      </c>
      <c r="D203">
        <v>0.35087499999999999</v>
      </c>
      <c r="E203">
        <v>0.59550599999999998</v>
      </c>
      <c r="F203">
        <v>3.5000999999999997E-2</v>
      </c>
      <c r="G203">
        <v>0.32149499999999998</v>
      </c>
      <c r="H203">
        <v>0.55618000000000001</v>
      </c>
      <c r="I203">
        <v>1.5244000000000001E-2</v>
      </c>
    </row>
    <row r="204" spans="1:12" hidden="1">
      <c r="A204">
        <v>0.43547400000000003</v>
      </c>
      <c r="B204">
        <v>0.61797800000000003</v>
      </c>
      <c r="C204">
        <v>2.9263999999999998E-2</v>
      </c>
      <c r="D204">
        <v>0.447768</v>
      </c>
      <c r="E204">
        <v>0.66292099999999998</v>
      </c>
      <c r="F204">
        <v>3.2844999999999999E-2</v>
      </c>
      <c r="G204">
        <v>0.31853700000000001</v>
      </c>
      <c r="H204">
        <v>0.67415700000000001</v>
      </c>
      <c r="I204">
        <v>1.6562E-2</v>
      </c>
    </row>
    <row r="205" spans="1:12">
      <c r="A205" t="s">
        <v>14</v>
      </c>
      <c r="D205">
        <v>0.43074953999999976</v>
      </c>
      <c r="E205">
        <v>0.62449462000000033</v>
      </c>
      <c r="F205">
        <v>3.2722939999999999E-2</v>
      </c>
      <c r="G205">
        <v>0.39762582000000002</v>
      </c>
      <c r="H205">
        <v>0.61842710000000012</v>
      </c>
      <c r="I205">
        <v>3.7034299999999992E-2</v>
      </c>
      <c r="J205">
        <v>0.35156500000000002</v>
      </c>
      <c r="K205">
        <v>0.57741594000000018</v>
      </c>
      <c r="L205">
        <v>2.0306479999999995E-2</v>
      </c>
    </row>
    <row r="206" spans="1:12" hidden="1">
      <c r="A206">
        <v>0.43547400000000003</v>
      </c>
      <c r="B206">
        <v>0.61797800000000003</v>
      </c>
      <c r="C206">
        <v>3.5271999999999998E-2</v>
      </c>
      <c r="D206">
        <v>0.42280200000000001</v>
      </c>
      <c r="E206">
        <v>0.61236000000000002</v>
      </c>
      <c r="F206">
        <v>4.1015999999999997E-2</v>
      </c>
      <c r="G206">
        <v>0.37921500000000002</v>
      </c>
      <c r="H206">
        <v>0.606742</v>
      </c>
      <c r="I206">
        <v>0.13077</v>
      </c>
    </row>
    <row r="207" spans="1:12" hidden="1">
      <c r="A207">
        <v>0.445996</v>
      </c>
      <c r="B207">
        <v>0.64606699999999995</v>
      </c>
      <c r="C207">
        <v>3.0384999999999999E-2</v>
      </c>
      <c r="D207">
        <v>0.42621500000000001</v>
      </c>
      <c r="E207">
        <v>0.61797800000000003</v>
      </c>
      <c r="F207">
        <v>3.5985000000000003E-2</v>
      </c>
      <c r="G207">
        <v>0.43154300000000001</v>
      </c>
      <c r="H207">
        <v>0.70786499999999997</v>
      </c>
      <c r="I207">
        <v>1.8287999999999999E-2</v>
      </c>
    </row>
    <row r="208" spans="1:12" hidden="1">
      <c r="A208">
        <v>0.43547400000000003</v>
      </c>
      <c r="B208">
        <v>0.61797800000000003</v>
      </c>
      <c r="C208">
        <v>3.0692000000000001E-2</v>
      </c>
      <c r="D208">
        <v>0.42621500000000001</v>
      </c>
      <c r="E208">
        <v>0.61797800000000003</v>
      </c>
      <c r="F208">
        <v>3.5128E-2</v>
      </c>
      <c r="G208">
        <v>0.43208000000000002</v>
      </c>
      <c r="H208">
        <v>0.62359600000000004</v>
      </c>
      <c r="I208">
        <v>1.5807000000000002E-2</v>
      </c>
    </row>
    <row r="209" spans="1:9" hidden="1">
      <c r="A209">
        <v>0.43547400000000003</v>
      </c>
      <c r="B209">
        <v>0.61797800000000003</v>
      </c>
      <c r="C209">
        <v>3.2086999999999997E-2</v>
      </c>
      <c r="D209">
        <v>0.33844099999999999</v>
      </c>
      <c r="E209">
        <v>0.52247200000000005</v>
      </c>
      <c r="F209">
        <v>3.7873999999999998E-2</v>
      </c>
      <c r="G209">
        <v>0.32486900000000002</v>
      </c>
      <c r="H209">
        <v>0.51685400000000004</v>
      </c>
      <c r="I209">
        <v>1.6965000000000001E-2</v>
      </c>
    </row>
    <row r="210" spans="1:9" hidden="1">
      <c r="A210">
        <v>0.43547400000000003</v>
      </c>
      <c r="B210">
        <v>0.61797800000000003</v>
      </c>
      <c r="C210">
        <v>3.2547E-2</v>
      </c>
      <c r="D210">
        <v>0.43208000000000002</v>
      </c>
      <c r="E210">
        <v>0.62359600000000004</v>
      </c>
      <c r="F210">
        <v>3.5926E-2</v>
      </c>
      <c r="G210">
        <v>0.38517200000000001</v>
      </c>
      <c r="H210">
        <v>0.61236000000000002</v>
      </c>
      <c r="I210">
        <v>1.6677000000000001E-2</v>
      </c>
    </row>
    <row r="211" spans="1:9" hidden="1">
      <c r="A211">
        <v>0.43547400000000003</v>
      </c>
      <c r="B211">
        <v>0.61797800000000003</v>
      </c>
      <c r="C211">
        <v>3.1433999999999997E-2</v>
      </c>
      <c r="D211">
        <v>0.42621500000000001</v>
      </c>
      <c r="E211">
        <v>0.61797800000000003</v>
      </c>
      <c r="F211">
        <v>3.5739E-2</v>
      </c>
      <c r="G211">
        <v>0.41379300000000002</v>
      </c>
      <c r="H211">
        <v>0.61236000000000002</v>
      </c>
      <c r="I211">
        <v>1.6032000000000001E-2</v>
      </c>
    </row>
    <row r="212" spans="1:9" hidden="1">
      <c r="A212">
        <v>0.43547400000000003</v>
      </c>
      <c r="B212">
        <v>0.61797800000000003</v>
      </c>
      <c r="C212">
        <v>3.245E-2</v>
      </c>
      <c r="D212">
        <v>0.42621500000000001</v>
      </c>
      <c r="E212">
        <v>0.61797800000000003</v>
      </c>
      <c r="F212">
        <v>3.8408999999999999E-2</v>
      </c>
      <c r="G212">
        <v>0.39692699999999997</v>
      </c>
      <c r="H212">
        <v>0.61797800000000003</v>
      </c>
      <c r="I212">
        <v>1.6816999999999999E-2</v>
      </c>
    </row>
    <row r="213" spans="1:9" hidden="1">
      <c r="A213">
        <v>0.43547400000000003</v>
      </c>
      <c r="B213">
        <v>0.61797800000000003</v>
      </c>
      <c r="C213">
        <v>3.2772000000000003E-2</v>
      </c>
      <c r="D213">
        <v>0.31493700000000002</v>
      </c>
      <c r="E213">
        <v>0.66853899999999999</v>
      </c>
      <c r="F213">
        <v>3.5658000000000002E-2</v>
      </c>
      <c r="G213">
        <v>0.45552199999999998</v>
      </c>
      <c r="H213">
        <v>0.62359600000000004</v>
      </c>
      <c r="I213">
        <v>1.7375999999999999E-2</v>
      </c>
    </row>
    <row r="214" spans="1:9" hidden="1">
      <c r="A214">
        <v>0.448488</v>
      </c>
      <c r="B214">
        <v>0.64606699999999995</v>
      </c>
      <c r="C214">
        <v>3.7283999999999998E-2</v>
      </c>
      <c r="D214">
        <v>0.43949199999999999</v>
      </c>
      <c r="E214">
        <v>0.62359600000000004</v>
      </c>
      <c r="F214">
        <v>3.8369E-2</v>
      </c>
      <c r="G214">
        <v>0.31493700000000002</v>
      </c>
      <c r="H214">
        <v>0.66853899999999999</v>
      </c>
      <c r="I214">
        <v>1.7162E-2</v>
      </c>
    </row>
    <row r="215" spans="1:9" hidden="1">
      <c r="A215">
        <v>0.36828100000000003</v>
      </c>
      <c r="B215">
        <v>0.63483100000000003</v>
      </c>
      <c r="C215">
        <v>3.0936999999999999E-2</v>
      </c>
      <c r="D215">
        <v>0.339893</v>
      </c>
      <c r="E215">
        <v>0.67977500000000002</v>
      </c>
      <c r="F215">
        <v>3.5229000000000003E-2</v>
      </c>
      <c r="G215">
        <v>0.16902900000000001</v>
      </c>
      <c r="H215">
        <v>0.550562</v>
      </c>
      <c r="I215">
        <v>1.9466000000000001E-2</v>
      </c>
    </row>
    <row r="216" spans="1:9" hidden="1">
      <c r="A216">
        <v>0.43547400000000003</v>
      </c>
      <c r="B216">
        <v>0.61797800000000003</v>
      </c>
      <c r="C216">
        <v>3.2793999999999997E-2</v>
      </c>
      <c r="D216">
        <v>0.42621500000000001</v>
      </c>
      <c r="E216">
        <v>0.61797800000000003</v>
      </c>
      <c r="F216">
        <v>4.1068E-2</v>
      </c>
      <c r="G216">
        <v>0.292543</v>
      </c>
      <c r="H216">
        <v>0.65730299999999997</v>
      </c>
      <c r="I216">
        <v>1.9130000000000001E-2</v>
      </c>
    </row>
    <row r="217" spans="1:9" hidden="1">
      <c r="A217">
        <v>0.445996</v>
      </c>
      <c r="B217">
        <v>0.64606699999999995</v>
      </c>
      <c r="C217">
        <v>3.0794999999999999E-2</v>
      </c>
      <c r="D217">
        <v>0.43547400000000003</v>
      </c>
      <c r="E217">
        <v>0.61797800000000003</v>
      </c>
      <c r="F217">
        <v>3.4911999999999999E-2</v>
      </c>
      <c r="G217">
        <v>0.29456399999999999</v>
      </c>
      <c r="H217">
        <v>0.550562</v>
      </c>
      <c r="I217">
        <v>1.856E-2</v>
      </c>
    </row>
    <row r="218" spans="1:9" hidden="1">
      <c r="A218">
        <v>0.43547400000000003</v>
      </c>
      <c r="B218">
        <v>0.61797800000000003</v>
      </c>
      <c r="C218">
        <v>3.3575000000000001E-2</v>
      </c>
      <c r="D218">
        <v>0.41379300000000002</v>
      </c>
      <c r="E218">
        <v>0.61236000000000002</v>
      </c>
      <c r="F218">
        <v>3.6844000000000002E-2</v>
      </c>
      <c r="G218">
        <v>0.42621500000000001</v>
      </c>
      <c r="H218">
        <v>0.61797800000000003</v>
      </c>
      <c r="I218">
        <v>1.7627E-2</v>
      </c>
    </row>
    <row r="219" spans="1:9" hidden="1">
      <c r="A219">
        <v>0.43547400000000003</v>
      </c>
      <c r="B219">
        <v>0.61797800000000003</v>
      </c>
      <c r="C219">
        <v>3.7189E-2</v>
      </c>
      <c r="D219">
        <v>0.36666599999999999</v>
      </c>
      <c r="E219">
        <v>0.64044900000000005</v>
      </c>
      <c r="F219">
        <v>4.0343999999999998E-2</v>
      </c>
      <c r="G219">
        <v>0.33712999999999999</v>
      </c>
      <c r="H219">
        <v>0.53370799999999996</v>
      </c>
      <c r="I219">
        <v>1.8874999999999999E-2</v>
      </c>
    </row>
    <row r="220" spans="1:9" hidden="1">
      <c r="A220">
        <v>0.428734</v>
      </c>
      <c r="B220">
        <v>0.61797800000000003</v>
      </c>
      <c r="C220">
        <v>3.4452999999999998E-2</v>
      </c>
      <c r="D220">
        <v>0.313245</v>
      </c>
      <c r="E220">
        <v>0.54494399999999998</v>
      </c>
      <c r="F220">
        <v>3.7478999999999998E-2</v>
      </c>
      <c r="G220">
        <v>0.276084</v>
      </c>
      <c r="H220">
        <v>0.53932599999999997</v>
      </c>
      <c r="I220">
        <v>1.8015E-2</v>
      </c>
    </row>
    <row r="221" spans="1:9" hidden="1">
      <c r="A221">
        <v>0.43547400000000003</v>
      </c>
      <c r="B221">
        <v>0.61797800000000003</v>
      </c>
      <c r="C221">
        <v>3.1477999999999999E-2</v>
      </c>
      <c r="D221">
        <v>0.43208000000000002</v>
      </c>
      <c r="E221">
        <v>0.62359600000000004</v>
      </c>
      <c r="F221">
        <v>3.6072E-2</v>
      </c>
      <c r="G221">
        <v>0.31833899999999998</v>
      </c>
      <c r="H221">
        <v>0.550562</v>
      </c>
      <c r="I221">
        <v>1.7003000000000001E-2</v>
      </c>
    </row>
    <row r="222" spans="1:9" hidden="1">
      <c r="A222">
        <v>0.43547400000000003</v>
      </c>
      <c r="B222">
        <v>0.61797800000000003</v>
      </c>
      <c r="C222">
        <v>3.2267999999999998E-2</v>
      </c>
      <c r="D222">
        <v>0.42621500000000001</v>
      </c>
      <c r="E222">
        <v>0.61797800000000003</v>
      </c>
      <c r="F222">
        <v>3.6221999999999997E-2</v>
      </c>
      <c r="G222">
        <v>0.36067300000000002</v>
      </c>
      <c r="H222">
        <v>0.52247200000000005</v>
      </c>
      <c r="I222">
        <v>1.5859999999999999E-2</v>
      </c>
    </row>
    <row r="223" spans="1:9" hidden="1">
      <c r="A223">
        <v>0.43547400000000003</v>
      </c>
      <c r="B223">
        <v>0.61797800000000003</v>
      </c>
      <c r="C223">
        <v>3.0668000000000001E-2</v>
      </c>
      <c r="D223">
        <v>0.42621500000000001</v>
      </c>
      <c r="E223">
        <v>0.61797800000000003</v>
      </c>
      <c r="F223">
        <v>3.6526999999999997E-2</v>
      </c>
      <c r="G223">
        <v>0.42621500000000001</v>
      </c>
      <c r="H223">
        <v>0.61797800000000003</v>
      </c>
      <c r="I223">
        <v>1.6663000000000001E-2</v>
      </c>
    </row>
    <row r="224" spans="1:9" hidden="1">
      <c r="A224">
        <v>0.448488</v>
      </c>
      <c r="B224">
        <v>0.64606699999999995</v>
      </c>
      <c r="C224">
        <v>3.3022000000000003E-2</v>
      </c>
      <c r="D224">
        <v>0.37107099999999998</v>
      </c>
      <c r="E224">
        <v>0.54494399999999998</v>
      </c>
      <c r="F224">
        <v>3.7822000000000001E-2</v>
      </c>
      <c r="G224">
        <v>0.41908299999999998</v>
      </c>
      <c r="H224">
        <v>0.606742</v>
      </c>
      <c r="I224">
        <v>1.6121E-2</v>
      </c>
    </row>
    <row r="225" spans="1:9" hidden="1">
      <c r="A225">
        <v>0.43547400000000003</v>
      </c>
      <c r="B225">
        <v>0.61797800000000003</v>
      </c>
      <c r="C225">
        <v>3.3576000000000002E-2</v>
      </c>
      <c r="D225">
        <v>0.41003400000000001</v>
      </c>
      <c r="E225">
        <v>0.54494399999999998</v>
      </c>
      <c r="F225">
        <v>3.8379999999999997E-2</v>
      </c>
      <c r="G225">
        <v>0.30169200000000002</v>
      </c>
      <c r="H225">
        <v>0.53370799999999996</v>
      </c>
      <c r="I225">
        <v>1.9477999999999999E-2</v>
      </c>
    </row>
    <row r="226" spans="1:9" hidden="1">
      <c r="A226">
        <v>0.43547400000000003</v>
      </c>
      <c r="B226">
        <v>0.61797800000000003</v>
      </c>
      <c r="C226">
        <v>3.0190000000000002E-2</v>
      </c>
      <c r="D226">
        <v>0.42621500000000001</v>
      </c>
      <c r="E226">
        <v>0.61797800000000003</v>
      </c>
      <c r="F226">
        <v>3.6087000000000001E-2</v>
      </c>
      <c r="G226">
        <v>0.406302</v>
      </c>
      <c r="H226">
        <v>0.61236000000000002</v>
      </c>
      <c r="I226">
        <v>1.6879000000000002E-2</v>
      </c>
    </row>
    <row r="227" spans="1:9" hidden="1">
      <c r="A227">
        <v>0.43547400000000003</v>
      </c>
      <c r="B227">
        <v>0.61797800000000003</v>
      </c>
      <c r="C227">
        <v>3.6149000000000001E-2</v>
      </c>
      <c r="D227">
        <v>0.43208000000000002</v>
      </c>
      <c r="E227">
        <v>0.62359600000000004</v>
      </c>
      <c r="F227">
        <v>3.9244000000000001E-2</v>
      </c>
      <c r="G227">
        <v>0.32797100000000001</v>
      </c>
      <c r="H227">
        <v>0.56741600000000003</v>
      </c>
      <c r="I227">
        <v>1.7786E-2</v>
      </c>
    </row>
    <row r="228" spans="1:9" hidden="1">
      <c r="A228">
        <v>0.39119199999999998</v>
      </c>
      <c r="B228">
        <v>0.63483100000000003</v>
      </c>
      <c r="C228">
        <v>3.3079999999999998E-2</v>
      </c>
      <c r="D228">
        <v>0.36846000000000001</v>
      </c>
      <c r="E228">
        <v>0.62921300000000002</v>
      </c>
      <c r="F228">
        <v>3.4140999999999998E-2</v>
      </c>
      <c r="G228">
        <v>0.22336700000000001</v>
      </c>
      <c r="H228">
        <v>0.52247200000000005</v>
      </c>
      <c r="I228">
        <v>1.8232999999999999E-2</v>
      </c>
    </row>
    <row r="229" spans="1:9" hidden="1">
      <c r="A229">
        <v>0.43547400000000003</v>
      </c>
      <c r="B229">
        <v>0.61797800000000003</v>
      </c>
      <c r="C229">
        <v>3.2849999999999997E-2</v>
      </c>
      <c r="D229">
        <v>0.36846000000000001</v>
      </c>
      <c r="E229">
        <v>0.62921300000000002</v>
      </c>
      <c r="F229">
        <v>3.3909000000000002E-2</v>
      </c>
      <c r="G229">
        <v>0.31639899999999999</v>
      </c>
      <c r="H229">
        <v>0.56179800000000002</v>
      </c>
      <c r="I229">
        <v>1.8255E-2</v>
      </c>
    </row>
    <row r="230" spans="1:9" hidden="1">
      <c r="A230">
        <v>0.381992</v>
      </c>
      <c r="B230">
        <v>0.62921300000000002</v>
      </c>
      <c r="C230">
        <v>3.1775999999999999E-2</v>
      </c>
      <c r="D230">
        <v>0.37320199999999998</v>
      </c>
      <c r="E230">
        <v>0.63483100000000003</v>
      </c>
      <c r="F230">
        <v>3.4396999999999997E-2</v>
      </c>
      <c r="G230">
        <v>0.250193</v>
      </c>
      <c r="H230">
        <v>0.51123600000000002</v>
      </c>
      <c r="I230">
        <v>1.7746999999999999E-2</v>
      </c>
    </row>
    <row r="231" spans="1:9" hidden="1">
      <c r="A231">
        <v>0.46000999999999997</v>
      </c>
      <c r="B231">
        <v>0.66853899999999999</v>
      </c>
      <c r="C231">
        <v>3.2661999999999997E-2</v>
      </c>
      <c r="D231">
        <v>0.36828100000000003</v>
      </c>
      <c r="E231">
        <v>0.63483100000000003</v>
      </c>
      <c r="F231">
        <v>3.5125000000000003E-2</v>
      </c>
      <c r="G231">
        <v>0.42621500000000001</v>
      </c>
      <c r="H231">
        <v>0.61797800000000003</v>
      </c>
      <c r="I231">
        <v>1.6879999999999999E-2</v>
      </c>
    </row>
    <row r="232" spans="1:9" hidden="1">
      <c r="A232">
        <v>0.43547400000000003</v>
      </c>
      <c r="B232">
        <v>0.61797800000000003</v>
      </c>
      <c r="C232">
        <v>3.4360000000000002E-2</v>
      </c>
      <c r="D232">
        <v>0.377745</v>
      </c>
      <c r="E232">
        <v>0.62359600000000004</v>
      </c>
      <c r="F232">
        <v>3.6281000000000001E-2</v>
      </c>
      <c r="G232">
        <v>0.41379300000000002</v>
      </c>
      <c r="H232">
        <v>0.61236000000000002</v>
      </c>
      <c r="I232">
        <v>1.6968E-2</v>
      </c>
    </row>
    <row r="233" spans="1:9" hidden="1">
      <c r="A233">
        <v>0.43547400000000003</v>
      </c>
      <c r="B233">
        <v>0.61797800000000003</v>
      </c>
      <c r="C233">
        <v>3.1206000000000001E-2</v>
      </c>
      <c r="D233">
        <v>0.42621500000000001</v>
      </c>
      <c r="E233">
        <v>0.61797800000000003</v>
      </c>
      <c r="F233">
        <v>3.5353000000000002E-2</v>
      </c>
      <c r="G233">
        <v>0.37367699999999998</v>
      </c>
      <c r="H233">
        <v>0.63483100000000003</v>
      </c>
      <c r="I233">
        <v>1.8234E-2</v>
      </c>
    </row>
    <row r="234" spans="1:9" hidden="1">
      <c r="A234">
        <v>0.43547400000000003</v>
      </c>
      <c r="B234">
        <v>0.61797800000000003</v>
      </c>
      <c r="C234">
        <v>3.0946000000000001E-2</v>
      </c>
      <c r="D234">
        <v>0.33529100000000001</v>
      </c>
      <c r="E234">
        <v>0.55618000000000001</v>
      </c>
      <c r="F234">
        <v>3.7255000000000003E-2</v>
      </c>
      <c r="G234">
        <v>0.317743</v>
      </c>
      <c r="H234">
        <v>0.54494399999999998</v>
      </c>
      <c r="I234">
        <v>1.7266E-2</v>
      </c>
    </row>
    <row r="235" spans="1:9" hidden="1">
      <c r="A235">
        <v>0.43547400000000003</v>
      </c>
      <c r="B235">
        <v>0.61797800000000003</v>
      </c>
      <c r="C235">
        <v>3.1954000000000003E-2</v>
      </c>
      <c r="D235">
        <v>0.36663899999999999</v>
      </c>
      <c r="E235">
        <v>0.64044900000000005</v>
      </c>
      <c r="F235">
        <v>3.6741999999999997E-2</v>
      </c>
      <c r="G235">
        <v>0.38681599999999999</v>
      </c>
      <c r="H235">
        <v>0.52808999999999995</v>
      </c>
      <c r="I235">
        <v>1.7781999999999999E-2</v>
      </c>
    </row>
    <row r="236" spans="1:9" hidden="1">
      <c r="A236">
        <v>0.43547400000000003</v>
      </c>
      <c r="B236">
        <v>0.61797800000000003</v>
      </c>
      <c r="C236">
        <v>2.8886999999999999E-2</v>
      </c>
      <c r="D236">
        <v>0.31493700000000002</v>
      </c>
      <c r="E236">
        <v>0.66853899999999999</v>
      </c>
      <c r="F236">
        <v>3.7752000000000001E-2</v>
      </c>
      <c r="G236">
        <v>0.42621500000000001</v>
      </c>
      <c r="H236">
        <v>0.61797800000000003</v>
      </c>
      <c r="I236">
        <v>1.6291E-2</v>
      </c>
    </row>
    <row r="237" spans="1:9" hidden="1">
      <c r="A237">
        <v>0.43547400000000003</v>
      </c>
      <c r="B237">
        <v>0.61797800000000003</v>
      </c>
      <c r="C237">
        <v>3.2961999999999998E-2</v>
      </c>
      <c r="D237">
        <v>0.45863799999999999</v>
      </c>
      <c r="E237">
        <v>0.66292099999999998</v>
      </c>
      <c r="F237">
        <v>3.6704000000000001E-2</v>
      </c>
      <c r="G237">
        <v>0.34472700000000001</v>
      </c>
      <c r="H237">
        <v>0.52808999999999995</v>
      </c>
      <c r="I237">
        <v>1.7987E-2</v>
      </c>
    </row>
    <row r="238" spans="1:9" hidden="1">
      <c r="A238">
        <v>0.43547400000000003</v>
      </c>
      <c r="B238">
        <v>0.61797800000000003</v>
      </c>
      <c r="C238">
        <v>3.1780999999999997E-2</v>
      </c>
      <c r="D238">
        <v>0.42621500000000001</v>
      </c>
      <c r="E238">
        <v>0.61797800000000003</v>
      </c>
      <c r="F238">
        <v>3.4977000000000001E-2</v>
      </c>
      <c r="G238">
        <v>0.18717600000000001</v>
      </c>
      <c r="H238">
        <v>0.58426999999999996</v>
      </c>
      <c r="I238">
        <v>1.9508000000000001E-2</v>
      </c>
    </row>
    <row r="239" spans="1:9" hidden="1">
      <c r="A239">
        <v>0.43547400000000003</v>
      </c>
      <c r="B239">
        <v>0.61797800000000003</v>
      </c>
      <c r="C239">
        <v>3.5160999999999998E-2</v>
      </c>
      <c r="D239">
        <v>0.42621500000000001</v>
      </c>
      <c r="E239">
        <v>0.61797800000000003</v>
      </c>
      <c r="F239">
        <v>3.8960000000000002E-2</v>
      </c>
      <c r="G239">
        <v>0.23089599999999999</v>
      </c>
      <c r="H239">
        <v>0.51123600000000002</v>
      </c>
      <c r="I239">
        <v>1.9508000000000001E-2</v>
      </c>
    </row>
    <row r="240" spans="1:9" hidden="1">
      <c r="A240">
        <v>0.43547400000000003</v>
      </c>
      <c r="B240">
        <v>0.61797800000000003</v>
      </c>
      <c r="C240">
        <v>3.2606000000000003E-2</v>
      </c>
      <c r="D240">
        <v>0.35942800000000003</v>
      </c>
      <c r="E240">
        <v>0.63483100000000003</v>
      </c>
      <c r="F240">
        <v>3.6443000000000003E-2</v>
      </c>
      <c r="G240">
        <v>0.33488299999999999</v>
      </c>
      <c r="H240">
        <v>0.52808999999999995</v>
      </c>
      <c r="I240">
        <v>2.1659999999999999E-2</v>
      </c>
    </row>
    <row r="241" spans="1:12" hidden="1">
      <c r="A241">
        <v>0.38176599999999999</v>
      </c>
      <c r="B241">
        <v>0.63483100000000003</v>
      </c>
      <c r="C241">
        <v>3.1280000000000002E-2</v>
      </c>
      <c r="D241">
        <v>0.45863799999999999</v>
      </c>
      <c r="E241">
        <v>0.66292099999999998</v>
      </c>
      <c r="F241">
        <v>3.8087000000000003E-2</v>
      </c>
      <c r="G241">
        <v>0.36799100000000001</v>
      </c>
      <c r="H241">
        <v>0.54494399999999998</v>
      </c>
      <c r="I241">
        <v>1.7478E-2</v>
      </c>
    </row>
    <row r="242" spans="1:12" hidden="1">
      <c r="A242">
        <v>0.43547400000000003</v>
      </c>
      <c r="B242">
        <v>0.61797800000000003</v>
      </c>
      <c r="C242">
        <v>3.3207E-2</v>
      </c>
      <c r="D242">
        <v>0.39398899999999998</v>
      </c>
      <c r="E242">
        <v>0.606742</v>
      </c>
      <c r="F242">
        <v>3.7397E-2</v>
      </c>
      <c r="G242">
        <v>0.42621500000000001</v>
      </c>
      <c r="H242">
        <v>0.61797800000000003</v>
      </c>
      <c r="I242">
        <v>1.6396000000000001E-2</v>
      </c>
    </row>
    <row r="243" spans="1:12" hidden="1">
      <c r="A243">
        <v>0.381079</v>
      </c>
      <c r="B243">
        <v>0.62921300000000002</v>
      </c>
      <c r="C243">
        <v>3.2532999999999999E-2</v>
      </c>
      <c r="D243">
        <v>0.46276899999999999</v>
      </c>
      <c r="E243">
        <v>0.65730299999999997</v>
      </c>
      <c r="F243">
        <v>3.6551E-2</v>
      </c>
      <c r="G243">
        <v>0.41759299999999999</v>
      </c>
      <c r="H243">
        <v>0.61797800000000003</v>
      </c>
      <c r="I243">
        <v>1.7835E-2</v>
      </c>
    </row>
    <row r="244" spans="1:12" hidden="1">
      <c r="A244">
        <v>0.38176599999999999</v>
      </c>
      <c r="B244">
        <v>0.63483100000000003</v>
      </c>
      <c r="C244">
        <v>3.2230000000000002E-2</v>
      </c>
      <c r="D244">
        <v>0.42621500000000001</v>
      </c>
      <c r="E244">
        <v>0.61797800000000003</v>
      </c>
      <c r="F244">
        <v>3.9253999999999997E-2</v>
      </c>
      <c r="G244">
        <v>0.19594400000000001</v>
      </c>
      <c r="H244">
        <v>0.54494399999999998</v>
      </c>
      <c r="I244">
        <v>1.9942000000000001E-2</v>
      </c>
    </row>
    <row r="245" spans="1:12" hidden="1">
      <c r="A245">
        <v>0.43547400000000003</v>
      </c>
      <c r="B245">
        <v>0.61797800000000003</v>
      </c>
      <c r="C245">
        <v>3.3183999999999998E-2</v>
      </c>
      <c r="D245">
        <v>0.36374699999999999</v>
      </c>
      <c r="E245">
        <v>0.62921300000000002</v>
      </c>
      <c r="F245">
        <v>3.7844000000000003E-2</v>
      </c>
      <c r="G245">
        <v>0.44283099999999997</v>
      </c>
      <c r="H245">
        <v>0.62921300000000002</v>
      </c>
      <c r="I245">
        <v>1.6716999999999999E-2</v>
      </c>
    </row>
    <row r="246" spans="1:12" hidden="1">
      <c r="A246">
        <v>0.43547400000000003</v>
      </c>
      <c r="B246">
        <v>0.61797800000000003</v>
      </c>
      <c r="C246">
        <v>3.4931999999999998E-2</v>
      </c>
      <c r="D246">
        <v>0.368483</v>
      </c>
      <c r="E246">
        <v>0.63483100000000003</v>
      </c>
      <c r="F246">
        <v>3.5984000000000002E-2</v>
      </c>
      <c r="G246">
        <v>0.34075100000000003</v>
      </c>
      <c r="H246">
        <v>0.55618000000000001</v>
      </c>
      <c r="I246">
        <v>2.2242000000000001E-2</v>
      </c>
    </row>
    <row r="247" spans="1:12" hidden="1">
      <c r="A247">
        <v>0.43547400000000003</v>
      </c>
      <c r="B247">
        <v>0.61797800000000003</v>
      </c>
      <c r="C247">
        <v>3.1744000000000001E-2</v>
      </c>
      <c r="D247">
        <v>0.40345500000000001</v>
      </c>
      <c r="E247">
        <v>0.53932599999999997</v>
      </c>
      <c r="F247">
        <v>3.8514E-2</v>
      </c>
      <c r="G247">
        <v>0.33038000000000001</v>
      </c>
      <c r="H247">
        <v>0.53932599999999997</v>
      </c>
      <c r="I247">
        <v>2.1742000000000001E-2</v>
      </c>
    </row>
    <row r="248" spans="1:12" hidden="1">
      <c r="A248">
        <v>0.43547400000000003</v>
      </c>
      <c r="B248">
        <v>0.61797800000000003</v>
      </c>
      <c r="C248">
        <v>3.4872E-2</v>
      </c>
      <c r="D248">
        <v>0.42621500000000001</v>
      </c>
      <c r="E248">
        <v>0.61797800000000003</v>
      </c>
      <c r="F248">
        <v>3.8205000000000003E-2</v>
      </c>
      <c r="G248">
        <v>0.42621500000000001</v>
      </c>
      <c r="H248">
        <v>0.61797800000000003</v>
      </c>
      <c r="I248">
        <v>1.7093000000000001E-2</v>
      </c>
    </row>
    <row r="249" spans="1:12" hidden="1">
      <c r="A249">
        <v>0.43547400000000003</v>
      </c>
      <c r="B249">
        <v>0.61797800000000003</v>
      </c>
      <c r="C249">
        <v>3.1099999999999999E-2</v>
      </c>
      <c r="D249">
        <v>0.42621500000000001</v>
      </c>
      <c r="E249">
        <v>0.61797800000000003</v>
      </c>
      <c r="F249">
        <v>3.7192000000000003E-2</v>
      </c>
      <c r="G249">
        <v>0.40021499999999999</v>
      </c>
      <c r="H249">
        <v>0.53932599999999997</v>
      </c>
      <c r="I249">
        <v>2.0079E-2</v>
      </c>
    </row>
    <row r="250" spans="1:12" hidden="1">
      <c r="A250">
        <v>0.43547400000000003</v>
      </c>
      <c r="B250">
        <v>0.61797800000000003</v>
      </c>
      <c r="C250">
        <v>3.4519000000000001E-2</v>
      </c>
      <c r="D250">
        <v>0.406302</v>
      </c>
      <c r="E250">
        <v>0.61236000000000002</v>
      </c>
      <c r="F250">
        <v>3.8934000000000003E-2</v>
      </c>
      <c r="G250">
        <v>0.35482900000000001</v>
      </c>
      <c r="H250">
        <v>0.52808999999999995</v>
      </c>
      <c r="I250">
        <v>1.8731999999999999E-2</v>
      </c>
    </row>
    <row r="251" spans="1:12" hidden="1">
      <c r="A251">
        <v>0.43547400000000003</v>
      </c>
      <c r="B251">
        <v>0.61797800000000003</v>
      </c>
      <c r="C251">
        <v>3.4319000000000002E-2</v>
      </c>
      <c r="D251">
        <v>0.42621500000000001</v>
      </c>
      <c r="E251">
        <v>0.61797800000000003</v>
      </c>
      <c r="F251">
        <v>3.7213000000000003E-2</v>
      </c>
      <c r="G251">
        <v>0.32205499999999998</v>
      </c>
      <c r="H251">
        <v>0.56741600000000003</v>
      </c>
      <c r="I251">
        <v>1.9051999999999999E-2</v>
      </c>
    </row>
    <row r="252" spans="1:12" hidden="1">
      <c r="A252">
        <v>0.44214300000000001</v>
      </c>
      <c r="B252">
        <v>0.62359600000000004</v>
      </c>
      <c r="C252">
        <v>3.2682000000000003E-2</v>
      </c>
      <c r="D252">
        <v>0.42621500000000001</v>
      </c>
      <c r="E252">
        <v>0.61797800000000003</v>
      </c>
      <c r="F252">
        <v>3.6310000000000002E-2</v>
      </c>
      <c r="G252">
        <v>0.35073599999999999</v>
      </c>
      <c r="H252">
        <v>0.52247200000000005</v>
      </c>
      <c r="I252">
        <v>2.1420000000000002E-2</v>
      </c>
    </row>
    <row r="253" spans="1:12" hidden="1">
      <c r="A253">
        <v>0.448488</v>
      </c>
      <c r="B253">
        <v>0.64606699999999995</v>
      </c>
      <c r="C253">
        <v>3.3835999999999998E-2</v>
      </c>
      <c r="D253">
        <v>0.38588299999999998</v>
      </c>
      <c r="E253">
        <v>0.54494399999999998</v>
      </c>
      <c r="F253">
        <v>3.9038000000000003E-2</v>
      </c>
      <c r="G253">
        <v>0.30624000000000001</v>
      </c>
      <c r="H253">
        <v>0.54494399999999998</v>
      </c>
      <c r="I253">
        <v>1.7323000000000002E-2</v>
      </c>
    </row>
    <row r="254" spans="1:12" hidden="1">
      <c r="A254">
        <v>0.44146800000000003</v>
      </c>
      <c r="B254">
        <v>0.65730299999999997</v>
      </c>
      <c r="C254">
        <v>3.0459E-2</v>
      </c>
      <c r="D254">
        <v>0.31167099999999998</v>
      </c>
      <c r="E254">
        <v>0.66292099999999998</v>
      </c>
      <c r="F254">
        <v>3.6686999999999997E-2</v>
      </c>
      <c r="G254">
        <v>0.34804200000000002</v>
      </c>
      <c r="H254">
        <v>0.52808999999999995</v>
      </c>
      <c r="I254">
        <v>1.8519000000000001E-2</v>
      </c>
    </row>
    <row r="255" spans="1:12" hidden="1">
      <c r="A255">
        <v>0.43547400000000003</v>
      </c>
      <c r="B255">
        <v>0.61797800000000003</v>
      </c>
      <c r="C255">
        <v>3.3001999999999997E-2</v>
      </c>
      <c r="D255">
        <v>0.35374499999999998</v>
      </c>
      <c r="E255">
        <v>0.68539300000000003</v>
      </c>
      <c r="F255">
        <v>3.6131999999999997E-2</v>
      </c>
      <c r="G255">
        <v>0.42621500000000001</v>
      </c>
      <c r="H255">
        <v>0.61797800000000003</v>
      </c>
      <c r="I255">
        <v>1.7077999999999999E-2</v>
      </c>
    </row>
    <row r="256" spans="1:12">
      <c r="A256" t="s">
        <v>28</v>
      </c>
      <c r="D256">
        <v>0.42910295999999964</v>
      </c>
      <c r="E256">
        <v>0.62438228000000029</v>
      </c>
      <c r="F256">
        <v>3.4889680000000006E-2</v>
      </c>
      <c r="G256">
        <v>0.40544225999999983</v>
      </c>
      <c r="H256">
        <v>0.62764058000000034</v>
      </c>
      <c r="I256">
        <v>4.0825839999999995E-2</v>
      </c>
      <c r="J256">
        <v>0.33936009999999994</v>
      </c>
      <c r="K256">
        <v>0.56224740000000017</v>
      </c>
      <c r="L256">
        <v>1.9868379999999998E-2</v>
      </c>
    </row>
    <row r="257" spans="1:9" hidden="1">
      <c r="A257">
        <v>0.39119199999999998</v>
      </c>
      <c r="B257">
        <v>0.63483100000000003</v>
      </c>
      <c r="C257">
        <v>3.3439000000000003E-2</v>
      </c>
      <c r="D257">
        <v>0.31167099999999998</v>
      </c>
      <c r="E257">
        <v>0.66292099999999998</v>
      </c>
      <c r="F257">
        <v>4.1737999999999997E-2</v>
      </c>
      <c r="G257">
        <v>0.39367999999999997</v>
      </c>
      <c r="H257">
        <v>0.606742</v>
      </c>
      <c r="I257">
        <v>1.8903E-2</v>
      </c>
    </row>
    <row r="258" spans="1:9" hidden="1">
      <c r="A258">
        <v>0.45112999999999998</v>
      </c>
      <c r="B258">
        <v>0.65168499999999996</v>
      </c>
      <c r="C258">
        <v>3.2556000000000002E-2</v>
      </c>
      <c r="D258">
        <v>0.31493700000000002</v>
      </c>
      <c r="E258">
        <v>0.66853899999999999</v>
      </c>
      <c r="F258">
        <v>4.0591000000000002E-2</v>
      </c>
      <c r="G258">
        <v>0.406302</v>
      </c>
      <c r="H258">
        <v>0.61236000000000002</v>
      </c>
      <c r="I258">
        <v>1.9408999999999999E-2</v>
      </c>
    </row>
    <row r="259" spans="1:9" hidden="1">
      <c r="A259">
        <v>0.415769</v>
      </c>
      <c r="B259">
        <v>0.61236000000000002</v>
      </c>
      <c r="C259">
        <v>3.5499999999999997E-2</v>
      </c>
      <c r="D259">
        <v>0.42621500000000001</v>
      </c>
      <c r="E259">
        <v>0.61797800000000003</v>
      </c>
      <c r="F259">
        <v>4.1676999999999999E-2</v>
      </c>
      <c r="G259">
        <v>0.31287300000000001</v>
      </c>
      <c r="H259">
        <v>0.51685400000000004</v>
      </c>
      <c r="I259">
        <v>2.2644000000000001E-2</v>
      </c>
    </row>
    <row r="260" spans="1:9" hidden="1">
      <c r="A260">
        <v>0.43547400000000003</v>
      </c>
      <c r="B260">
        <v>0.61797800000000003</v>
      </c>
      <c r="C260">
        <v>3.3579999999999999E-2</v>
      </c>
      <c r="D260">
        <v>0.33921299999999999</v>
      </c>
      <c r="E260">
        <v>0.67977500000000002</v>
      </c>
      <c r="F260">
        <v>3.9459000000000001E-2</v>
      </c>
      <c r="G260">
        <v>0.19901199999999999</v>
      </c>
      <c r="H260">
        <v>0.47752800000000001</v>
      </c>
      <c r="I260">
        <v>1.8804999999999999E-2</v>
      </c>
    </row>
    <row r="261" spans="1:9" hidden="1">
      <c r="A261">
        <v>0.43547400000000003</v>
      </c>
      <c r="B261">
        <v>0.61797800000000003</v>
      </c>
      <c r="C261">
        <v>3.6382999999999999E-2</v>
      </c>
      <c r="D261">
        <v>0.36552000000000001</v>
      </c>
      <c r="E261">
        <v>0.64606699999999995</v>
      </c>
      <c r="F261">
        <v>4.5383E-2</v>
      </c>
      <c r="G261">
        <v>0.43208000000000002</v>
      </c>
      <c r="H261">
        <v>0.62359600000000004</v>
      </c>
      <c r="I261">
        <v>1.805E-2</v>
      </c>
    </row>
    <row r="262" spans="1:9" hidden="1">
      <c r="A262">
        <v>0.43547400000000003</v>
      </c>
      <c r="B262">
        <v>0.61797800000000003</v>
      </c>
      <c r="C262">
        <v>3.6923999999999998E-2</v>
      </c>
      <c r="D262">
        <v>0.42621500000000001</v>
      </c>
      <c r="E262">
        <v>0.61797800000000003</v>
      </c>
      <c r="F262">
        <v>3.9777E-2</v>
      </c>
      <c r="G262">
        <v>0.32528499999999999</v>
      </c>
      <c r="H262">
        <v>0.52808999999999995</v>
      </c>
      <c r="I262">
        <v>2.4133000000000002E-2</v>
      </c>
    </row>
    <row r="263" spans="1:9" hidden="1">
      <c r="A263">
        <v>0.32865299999999997</v>
      </c>
      <c r="B263">
        <v>0.63483100000000003</v>
      </c>
      <c r="C263">
        <v>3.4993000000000003E-2</v>
      </c>
      <c r="D263">
        <v>0.31493700000000002</v>
      </c>
      <c r="E263">
        <v>0.66853899999999999</v>
      </c>
      <c r="F263">
        <v>3.8792E-2</v>
      </c>
      <c r="G263">
        <v>0.28909699999999999</v>
      </c>
      <c r="H263">
        <v>0.62359600000000004</v>
      </c>
      <c r="I263">
        <v>2.0212999999999998E-2</v>
      </c>
    </row>
    <row r="264" spans="1:9" hidden="1">
      <c r="A264">
        <v>0.43547400000000003</v>
      </c>
      <c r="B264">
        <v>0.61797800000000003</v>
      </c>
      <c r="C264">
        <v>3.3037999999999998E-2</v>
      </c>
      <c r="D264">
        <v>0.43547400000000003</v>
      </c>
      <c r="E264">
        <v>0.61797800000000003</v>
      </c>
      <c r="F264">
        <v>3.9172999999999999E-2</v>
      </c>
      <c r="G264">
        <v>0.39692699999999997</v>
      </c>
      <c r="H264">
        <v>0.61797800000000003</v>
      </c>
      <c r="I264">
        <v>1.8081E-2</v>
      </c>
    </row>
    <row r="265" spans="1:9" hidden="1">
      <c r="A265">
        <v>0.43547400000000003</v>
      </c>
      <c r="B265">
        <v>0.61797800000000003</v>
      </c>
      <c r="C265">
        <v>3.3940999999999999E-2</v>
      </c>
      <c r="D265">
        <v>0.36663899999999999</v>
      </c>
      <c r="E265">
        <v>0.64044900000000005</v>
      </c>
      <c r="F265">
        <v>4.2047000000000001E-2</v>
      </c>
      <c r="G265">
        <v>0.31639899999999999</v>
      </c>
      <c r="H265">
        <v>0.56179800000000002</v>
      </c>
      <c r="I265">
        <v>1.9709999999999998E-2</v>
      </c>
    </row>
    <row r="266" spans="1:9" hidden="1">
      <c r="A266">
        <v>0.43547400000000003</v>
      </c>
      <c r="B266">
        <v>0.61797800000000003</v>
      </c>
      <c r="C266">
        <v>3.3789E-2</v>
      </c>
      <c r="D266">
        <v>0.42621500000000001</v>
      </c>
      <c r="E266">
        <v>0.61797800000000003</v>
      </c>
      <c r="F266">
        <v>4.0972000000000001E-2</v>
      </c>
      <c r="G266">
        <v>0.428533</v>
      </c>
      <c r="H266">
        <v>0.64044900000000005</v>
      </c>
      <c r="I266">
        <v>1.8144E-2</v>
      </c>
    </row>
    <row r="267" spans="1:9" hidden="1">
      <c r="A267">
        <v>0.43547400000000003</v>
      </c>
      <c r="B267">
        <v>0.61797800000000003</v>
      </c>
      <c r="C267">
        <v>3.3204999999999998E-2</v>
      </c>
      <c r="D267">
        <v>0.42621500000000001</v>
      </c>
      <c r="E267">
        <v>0.61797800000000003</v>
      </c>
      <c r="F267">
        <v>4.1149999999999999E-2</v>
      </c>
      <c r="G267">
        <v>0.364068</v>
      </c>
      <c r="H267">
        <v>0.606742</v>
      </c>
      <c r="I267">
        <v>2.1165E-2</v>
      </c>
    </row>
    <row r="268" spans="1:9" hidden="1">
      <c r="A268">
        <v>0.43547400000000003</v>
      </c>
      <c r="B268">
        <v>0.61797800000000003</v>
      </c>
      <c r="C268">
        <v>3.4223000000000003E-2</v>
      </c>
      <c r="D268">
        <v>0.42621500000000001</v>
      </c>
      <c r="E268">
        <v>0.61797800000000003</v>
      </c>
      <c r="F268">
        <v>3.9423E-2</v>
      </c>
      <c r="G268">
        <v>0.31639899999999999</v>
      </c>
      <c r="H268">
        <v>0.56179800000000002</v>
      </c>
      <c r="I268">
        <v>1.9674000000000001E-2</v>
      </c>
    </row>
    <row r="269" spans="1:9" hidden="1">
      <c r="A269">
        <v>0.43547400000000003</v>
      </c>
      <c r="B269">
        <v>0.61797800000000003</v>
      </c>
      <c r="C269">
        <v>3.6984000000000003E-2</v>
      </c>
      <c r="D269">
        <v>0.42621500000000001</v>
      </c>
      <c r="E269">
        <v>0.61797800000000003</v>
      </c>
      <c r="F269">
        <v>4.0082E-2</v>
      </c>
      <c r="G269">
        <v>0.317743</v>
      </c>
      <c r="H269">
        <v>0.54494399999999998</v>
      </c>
      <c r="I269">
        <v>1.9549E-2</v>
      </c>
    </row>
    <row r="270" spans="1:9" hidden="1">
      <c r="A270">
        <v>0.43547400000000003</v>
      </c>
      <c r="B270">
        <v>0.61797800000000003</v>
      </c>
      <c r="C270">
        <v>3.7045000000000002E-2</v>
      </c>
      <c r="D270">
        <v>0.42621500000000001</v>
      </c>
      <c r="E270">
        <v>0.61797800000000003</v>
      </c>
      <c r="F270">
        <v>3.9521000000000001E-2</v>
      </c>
      <c r="G270">
        <v>0.41608200000000001</v>
      </c>
      <c r="H270">
        <v>0.62921300000000002</v>
      </c>
      <c r="I270">
        <v>2.0452000000000001E-2</v>
      </c>
    </row>
    <row r="271" spans="1:9" hidden="1">
      <c r="A271">
        <v>0.43547400000000003</v>
      </c>
      <c r="B271">
        <v>0.61797800000000003</v>
      </c>
      <c r="C271">
        <v>3.3849999999999998E-2</v>
      </c>
      <c r="D271">
        <v>0.381992</v>
      </c>
      <c r="E271">
        <v>0.62921300000000002</v>
      </c>
      <c r="F271">
        <v>3.8336000000000002E-2</v>
      </c>
      <c r="G271">
        <v>0.39398899999999998</v>
      </c>
      <c r="H271">
        <v>0.606742</v>
      </c>
      <c r="I271">
        <v>2.0428999999999999E-2</v>
      </c>
    </row>
    <row r="272" spans="1:9" hidden="1">
      <c r="A272">
        <v>0.43547400000000003</v>
      </c>
      <c r="B272">
        <v>0.61797800000000003</v>
      </c>
      <c r="C272">
        <v>3.9831999999999999E-2</v>
      </c>
      <c r="D272">
        <v>0.42621500000000001</v>
      </c>
      <c r="E272">
        <v>0.61797800000000003</v>
      </c>
      <c r="F272">
        <v>4.2853000000000002E-2</v>
      </c>
      <c r="G272">
        <v>0.35598200000000002</v>
      </c>
      <c r="H272">
        <v>0.54494399999999998</v>
      </c>
      <c r="I272">
        <v>2.2207000000000001E-2</v>
      </c>
    </row>
    <row r="273" spans="1:9" hidden="1">
      <c r="A273">
        <v>0.43547400000000003</v>
      </c>
      <c r="B273">
        <v>0.61797800000000003</v>
      </c>
      <c r="C273">
        <v>3.5970000000000002E-2</v>
      </c>
      <c r="D273">
        <v>0.38176599999999999</v>
      </c>
      <c r="E273">
        <v>0.63483100000000003</v>
      </c>
      <c r="F273">
        <v>3.9730000000000001E-2</v>
      </c>
      <c r="G273">
        <v>0.32608100000000001</v>
      </c>
      <c r="H273">
        <v>0.606742</v>
      </c>
      <c r="I273">
        <v>2.3078999999999999E-2</v>
      </c>
    </row>
    <row r="274" spans="1:9" hidden="1">
      <c r="A274">
        <v>0.43547400000000003</v>
      </c>
      <c r="B274">
        <v>0.61797800000000003</v>
      </c>
      <c r="C274">
        <v>3.5414000000000001E-2</v>
      </c>
      <c r="D274">
        <v>0.42621500000000001</v>
      </c>
      <c r="E274">
        <v>0.61797800000000003</v>
      </c>
      <c r="F274">
        <v>3.8563E-2</v>
      </c>
      <c r="G274">
        <v>0.182306</v>
      </c>
      <c r="H274">
        <v>0.51685400000000004</v>
      </c>
      <c r="I274">
        <v>2.0402E-2</v>
      </c>
    </row>
    <row r="275" spans="1:9" hidden="1">
      <c r="A275">
        <v>0.37419000000000002</v>
      </c>
      <c r="B275">
        <v>0.62359600000000004</v>
      </c>
      <c r="C275">
        <v>3.3896999999999997E-2</v>
      </c>
      <c r="D275">
        <v>0.42621500000000001</v>
      </c>
      <c r="E275">
        <v>0.61797800000000003</v>
      </c>
      <c r="F275">
        <v>3.9703000000000002E-2</v>
      </c>
      <c r="G275">
        <v>0.31772800000000001</v>
      </c>
      <c r="H275">
        <v>0.52808999999999995</v>
      </c>
      <c r="I275">
        <v>2.0604999999999998E-2</v>
      </c>
    </row>
    <row r="276" spans="1:9" hidden="1">
      <c r="A276">
        <v>0.445996</v>
      </c>
      <c r="B276">
        <v>0.64606699999999995</v>
      </c>
      <c r="C276">
        <v>3.3194000000000001E-2</v>
      </c>
      <c r="D276">
        <v>0.42621500000000001</v>
      </c>
      <c r="E276">
        <v>0.61797800000000003</v>
      </c>
      <c r="F276">
        <v>4.0576000000000001E-2</v>
      </c>
      <c r="G276">
        <v>0.33229799999999998</v>
      </c>
      <c r="H276">
        <v>0.52808999999999995</v>
      </c>
      <c r="I276">
        <v>1.8918000000000001E-2</v>
      </c>
    </row>
    <row r="277" spans="1:9" hidden="1">
      <c r="A277">
        <v>0.43547400000000003</v>
      </c>
      <c r="B277">
        <v>0.61797800000000003</v>
      </c>
      <c r="C277">
        <v>3.4923000000000003E-2</v>
      </c>
      <c r="D277">
        <v>0.42621500000000001</v>
      </c>
      <c r="E277">
        <v>0.61797800000000003</v>
      </c>
      <c r="F277">
        <v>4.0281999999999998E-2</v>
      </c>
      <c r="G277">
        <v>0.29508200000000001</v>
      </c>
      <c r="H277">
        <v>0.54494399999999998</v>
      </c>
      <c r="I277">
        <v>1.9175000000000001E-2</v>
      </c>
    </row>
    <row r="278" spans="1:9" hidden="1">
      <c r="A278">
        <v>0.43547400000000003</v>
      </c>
      <c r="B278">
        <v>0.61797800000000003</v>
      </c>
      <c r="C278">
        <v>3.5202999999999998E-2</v>
      </c>
      <c r="D278">
        <v>0.43547400000000003</v>
      </c>
      <c r="E278">
        <v>0.61797800000000003</v>
      </c>
      <c r="F278">
        <v>4.1209999999999997E-2</v>
      </c>
      <c r="G278">
        <v>0.1993</v>
      </c>
      <c r="H278">
        <v>0.57865200000000006</v>
      </c>
      <c r="I278">
        <v>1.9029000000000001E-2</v>
      </c>
    </row>
    <row r="279" spans="1:9" hidden="1">
      <c r="A279">
        <v>0.45112999999999998</v>
      </c>
      <c r="B279">
        <v>0.65168499999999996</v>
      </c>
      <c r="C279">
        <v>3.3277000000000001E-2</v>
      </c>
      <c r="D279">
        <v>0.42621500000000001</v>
      </c>
      <c r="E279">
        <v>0.61797800000000003</v>
      </c>
      <c r="F279">
        <v>4.0295999999999998E-2</v>
      </c>
      <c r="G279">
        <v>0.21582399999999999</v>
      </c>
      <c r="H279">
        <v>0.48876399999999998</v>
      </c>
      <c r="I279">
        <v>1.9061999999999999E-2</v>
      </c>
    </row>
    <row r="280" spans="1:9" hidden="1">
      <c r="A280">
        <v>0.43547400000000003</v>
      </c>
      <c r="B280">
        <v>0.61797800000000003</v>
      </c>
      <c r="C280">
        <v>3.7012000000000003E-2</v>
      </c>
      <c r="D280">
        <v>0.36828100000000003</v>
      </c>
      <c r="E280">
        <v>0.63483100000000003</v>
      </c>
      <c r="F280">
        <v>4.1338E-2</v>
      </c>
      <c r="G280">
        <v>0.29777300000000001</v>
      </c>
      <c r="H280">
        <v>0.51685400000000004</v>
      </c>
      <c r="I280">
        <v>1.9569E-2</v>
      </c>
    </row>
    <row r="281" spans="1:9" hidden="1">
      <c r="A281">
        <v>0.43547400000000003</v>
      </c>
      <c r="B281">
        <v>0.61797800000000003</v>
      </c>
      <c r="C281">
        <v>3.5596000000000003E-2</v>
      </c>
      <c r="D281">
        <v>0.38176599999999999</v>
      </c>
      <c r="E281">
        <v>0.63483100000000003</v>
      </c>
      <c r="F281">
        <v>3.9257E-2</v>
      </c>
      <c r="G281">
        <v>0.28423700000000002</v>
      </c>
      <c r="H281">
        <v>0.54494399999999998</v>
      </c>
      <c r="I281">
        <v>1.8502999999999999E-2</v>
      </c>
    </row>
    <row r="282" spans="1:9" hidden="1">
      <c r="A282">
        <v>0.43547400000000003</v>
      </c>
      <c r="B282">
        <v>0.61797800000000003</v>
      </c>
      <c r="C282">
        <v>3.6246E-2</v>
      </c>
      <c r="D282">
        <v>0.42621500000000001</v>
      </c>
      <c r="E282">
        <v>0.61797800000000003</v>
      </c>
      <c r="F282">
        <v>4.2359000000000001E-2</v>
      </c>
      <c r="G282">
        <v>0.38189600000000001</v>
      </c>
      <c r="H282">
        <v>0.54494399999999998</v>
      </c>
      <c r="I282">
        <v>1.9296000000000001E-2</v>
      </c>
    </row>
    <row r="283" spans="1:9" hidden="1">
      <c r="A283">
        <v>0.43547400000000003</v>
      </c>
      <c r="B283">
        <v>0.61797800000000003</v>
      </c>
      <c r="C283">
        <v>3.4555000000000002E-2</v>
      </c>
      <c r="D283">
        <v>0.37320199999999998</v>
      </c>
      <c r="E283">
        <v>0.63483100000000003</v>
      </c>
      <c r="F283">
        <v>4.1132000000000002E-2</v>
      </c>
      <c r="G283">
        <v>0.248612</v>
      </c>
      <c r="H283">
        <v>0.52247200000000005</v>
      </c>
      <c r="I283">
        <v>1.7321E-2</v>
      </c>
    </row>
    <row r="284" spans="1:9" hidden="1">
      <c r="A284">
        <v>0.45744600000000002</v>
      </c>
      <c r="B284">
        <v>0.64606699999999995</v>
      </c>
      <c r="C284">
        <v>3.2981000000000003E-2</v>
      </c>
      <c r="D284">
        <v>0.45863799999999999</v>
      </c>
      <c r="E284">
        <v>0.66292099999999998</v>
      </c>
      <c r="F284">
        <v>4.2870999999999999E-2</v>
      </c>
      <c r="G284">
        <v>0.44304300000000002</v>
      </c>
      <c r="H284">
        <v>0.61797800000000003</v>
      </c>
      <c r="I284">
        <v>1.8296E-2</v>
      </c>
    </row>
    <row r="285" spans="1:9" hidden="1">
      <c r="A285">
        <v>0.43547400000000003</v>
      </c>
      <c r="B285">
        <v>0.61797800000000003</v>
      </c>
      <c r="C285">
        <v>3.3799999999999997E-2</v>
      </c>
      <c r="D285">
        <v>0.43547400000000003</v>
      </c>
      <c r="E285">
        <v>0.61797800000000003</v>
      </c>
      <c r="F285">
        <v>4.0965000000000001E-2</v>
      </c>
      <c r="G285">
        <v>0.39853300000000003</v>
      </c>
      <c r="H285">
        <v>0.60112399999999999</v>
      </c>
      <c r="I285">
        <v>1.9272000000000001E-2</v>
      </c>
    </row>
    <row r="286" spans="1:9" hidden="1">
      <c r="A286">
        <v>0.45744600000000002</v>
      </c>
      <c r="B286">
        <v>0.64606699999999995</v>
      </c>
      <c r="C286">
        <v>3.2219999999999999E-2</v>
      </c>
      <c r="D286">
        <v>0.42621500000000001</v>
      </c>
      <c r="E286">
        <v>0.61797800000000003</v>
      </c>
      <c r="F286">
        <v>4.0765000000000003E-2</v>
      </c>
      <c r="G286">
        <v>0.18333099999999999</v>
      </c>
      <c r="H286">
        <v>0.42696600000000001</v>
      </c>
      <c r="I286">
        <v>1.8997E-2</v>
      </c>
    </row>
    <row r="287" spans="1:9" hidden="1">
      <c r="A287">
        <v>0.43547400000000003</v>
      </c>
      <c r="B287">
        <v>0.61797800000000003</v>
      </c>
      <c r="C287">
        <v>3.7737E-2</v>
      </c>
      <c r="D287">
        <v>0.38489600000000002</v>
      </c>
      <c r="E287">
        <v>0.55618000000000001</v>
      </c>
      <c r="F287">
        <v>4.0193E-2</v>
      </c>
      <c r="G287">
        <v>0.31933</v>
      </c>
      <c r="H287">
        <v>0.53370799999999996</v>
      </c>
      <c r="I287">
        <v>2.0105999999999999E-2</v>
      </c>
    </row>
    <row r="288" spans="1:9" hidden="1">
      <c r="A288">
        <v>0.43547400000000003</v>
      </c>
      <c r="B288">
        <v>0.61797800000000003</v>
      </c>
      <c r="C288">
        <v>3.5548999999999997E-2</v>
      </c>
      <c r="D288">
        <v>0.42621500000000001</v>
      </c>
      <c r="E288">
        <v>0.61797800000000003</v>
      </c>
      <c r="F288">
        <v>3.9960000000000002E-2</v>
      </c>
      <c r="G288">
        <v>0.312583</v>
      </c>
      <c r="H288">
        <v>0.51123600000000002</v>
      </c>
      <c r="I288">
        <v>2.0091000000000001E-2</v>
      </c>
    </row>
    <row r="289" spans="1:9" hidden="1">
      <c r="A289">
        <v>0.44214300000000001</v>
      </c>
      <c r="B289">
        <v>0.62359600000000004</v>
      </c>
      <c r="C289">
        <v>3.4583000000000003E-2</v>
      </c>
      <c r="D289">
        <v>0.37573299999999998</v>
      </c>
      <c r="E289">
        <v>0.64044900000000005</v>
      </c>
      <c r="F289">
        <v>3.9177999999999998E-2</v>
      </c>
      <c r="G289">
        <v>0.41379300000000002</v>
      </c>
      <c r="H289">
        <v>0.61236000000000002</v>
      </c>
      <c r="I289">
        <v>1.8776000000000001E-2</v>
      </c>
    </row>
    <row r="290" spans="1:9" hidden="1">
      <c r="A290">
        <v>0.43547400000000003</v>
      </c>
      <c r="B290">
        <v>0.61797800000000003</v>
      </c>
      <c r="C290">
        <v>3.3598999999999997E-2</v>
      </c>
      <c r="D290">
        <v>0.39119199999999998</v>
      </c>
      <c r="E290">
        <v>0.63483100000000003</v>
      </c>
      <c r="F290">
        <v>4.0085999999999997E-2</v>
      </c>
      <c r="G290">
        <v>0.34104499999999999</v>
      </c>
      <c r="H290">
        <v>0.52247200000000005</v>
      </c>
      <c r="I290">
        <v>2.0500999999999998E-2</v>
      </c>
    </row>
    <row r="291" spans="1:9" hidden="1">
      <c r="A291">
        <v>0.43547400000000003</v>
      </c>
      <c r="B291">
        <v>0.61797800000000003</v>
      </c>
      <c r="C291">
        <v>3.5130000000000002E-2</v>
      </c>
      <c r="D291">
        <v>0.42621500000000001</v>
      </c>
      <c r="E291">
        <v>0.61797800000000003</v>
      </c>
      <c r="F291">
        <v>4.1855999999999997E-2</v>
      </c>
      <c r="G291">
        <v>0.39398899999999998</v>
      </c>
      <c r="H291">
        <v>0.606742</v>
      </c>
      <c r="I291">
        <v>1.9261E-2</v>
      </c>
    </row>
    <row r="292" spans="1:9" hidden="1">
      <c r="A292">
        <v>0.441278</v>
      </c>
      <c r="B292">
        <v>0.64044900000000005</v>
      </c>
      <c r="C292">
        <v>3.2240999999999999E-2</v>
      </c>
      <c r="D292">
        <v>0.42621500000000001</v>
      </c>
      <c r="E292">
        <v>0.61797800000000003</v>
      </c>
      <c r="F292">
        <v>4.5405000000000001E-2</v>
      </c>
      <c r="G292">
        <v>0.22431100000000001</v>
      </c>
      <c r="H292">
        <v>0.49438199999999999</v>
      </c>
      <c r="I292">
        <v>1.8305999999999999E-2</v>
      </c>
    </row>
    <row r="293" spans="1:9" hidden="1">
      <c r="A293">
        <v>0.38176599999999999</v>
      </c>
      <c r="B293">
        <v>0.63483100000000003</v>
      </c>
      <c r="C293">
        <v>3.7629999999999997E-2</v>
      </c>
      <c r="D293">
        <v>0.38711400000000001</v>
      </c>
      <c r="E293">
        <v>0.62921300000000002</v>
      </c>
      <c r="F293">
        <v>3.848E-2</v>
      </c>
      <c r="G293">
        <v>0.328204</v>
      </c>
      <c r="H293">
        <v>0.54494399999999998</v>
      </c>
      <c r="I293">
        <v>1.9453999999999999E-2</v>
      </c>
    </row>
    <row r="294" spans="1:9" hidden="1">
      <c r="A294">
        <v>0.43547400000000003</v>
      </c>
      <c r="B294">
        <v>0.61797800000000003</v>
      </c>
      <c r="C294">
        <v>3.6267000000000001E-2</v>
      </c>
      <c r="D294">
        <v>0.41379300000000002</v>
      </c>
      <c r="E294">
        <v>0.61236000000000002</v>
      </c>
      <c r="F294">
        <v>4.0453999999999997E-2</v>
      </c>
      <c r="G294">
        <v>0.43208000000000002</v>
      </c>
      <c r="H294">
        <v>0.62359600000000004</v>
      </c>
      <c r="I294">
        <v>1.8186999999999998E-2</v>
      </c>
    </row>
    <row r="295" spans="1:9" hidden="1">
      <c r="A295">
        <v>0.43547400000000003</v>
      </c>
      <c r="B295">
        <v>0.61797800000000003</v>
      </c>
      <c r="C295">
        <v>3.4252999999999999E-2</v>
      </c>
      <c r="D295">
        <v>0.329536</v>
      </c>
      <c r="E295">
        <v>0.64606699999999995</v>
      </c>
      <c r="F295">
        <v>3.8829000000000002E-2</v>
      </c>
      <c r="G295">
        <v>0.37354900000000002</v>
      </c>
      <c r="H295">
        <v>0.54494399999999998</v>
      </c>
      <c r="I295">
        <v>2.1774000000000002E-2</v>
      </c>
    </row>
    <row r="296" spans="1:9" hidden="1">
      <c r="A296">
        <v>0.43547400000000003</v>
      </c>
      <c r="B296">
        <v>0.61797800000000003</v>
      </c>
      <c r="C296">
        <v>3.3080999999999999E-2</v>
      </c>
      <c r="D296">
        <v>0.43391800000000003</v>
      </c>
      <c r="E296">
        <v>0.65168499999999996</v>
      </c>
      <c r="F296">
        <v>3.9719999999999998E-2</v>
      </c>
      <c r="G296">
        <v>0.39692699999999997</v>
      </c>
      <c r="H296">
        <v>0.61797800000000003</v>
      </c>
      <c r="I296">
        <v>1.8391000000000001E-2</v>
      </c>
    </row>
    <row r="297" spans="1:9" hidden="1">
      <c r="A297">
        <v>0.38176599999999999</v>
      </c>
      <c r="B297">
        <v>0.63483100000000003</v>
      </c>
      <c r="C297">
        <v>3.2881000000000001E-2</v>
      </c>
      <c r="D297">
        <v>0.42621500000000001</v>
      </c>
      <c r="E297">
        <v>0.61797800000000003</v>
      </c>
      <c r="F297">
        <v>4.0740999999999999E-2</v>
      </c>
      <c r="G297">
        <v>0.317743</v>
      </c>
      <c r="H297">
        <v>0.54494399999999998</v>
      </c>
      <c r="I297">
        <v>1.8901999999999999E-2</v>
      </c>
    </row>
    <row r="298" spans="1:9" hidden="1">
      <c r="A298">
        <v>0.43547400000000003</v>
      </c>
      <c r="B298">
        <v>0.61797800000000003</v>
      </c>
      <c r="C298">
        <v>3.3363999999999998E-2</v>
      </c>
      <c r="D298">
        <v>0.428734</v>
      </c>
      <c r="E298">
        <v>0.61797800000000003</v>
      </c>
      <c r="F298">
        <v>4.2946999999999999E-2</v>
      </c>
      <c r="G298">
        <v>0.43547400000000003</v>
      </c>
      <c r="H298">
        <v>0.61797800000000003</v>
      </c>
      <c r="I298">
        <v>1.8363000000000001E-2</v>
      </c>
    </row>
    <row r="299" spans="1:9" hidden="1">
      <c r="A299">
        <v>0.41792000000000001</v>
      </c>
      <c r="B299">
        <v>0.66853899999999999</v>
      </c>
      <c r="C299">
        <v>3.4726E-2</v>
      </c>
      <c r="D299">
        <v>0.42621500000000001</v>
      </c>
      <c r="E299">
        <v>0.61797800000000003</v>
      </c>
      <c r="F299">
        <v>3.9071000000000002E-2</v>
      </c>
      <c r="G299">
        <v>0.42621500000000001</v>
      </c>
      <c r="H299">
        <v>0.61797800000000003</v>
      </c>
      <c r="I299">
        <v>1.8575999999999999E-2</v>
      </c>
    </row>
    <row r="300" spans="1:9" hidden="1">
      <c r="A300">
        <v>0.43547400000000003</v>
      </c>
      <c r="B300">
        <v>0.61797800000000003</v>
      </c>
      <c r="C300">
        <v>3.6026000000000002E-2</v>
      </c>
      <c r="D300">
        <v>0.42621500000000001</v>
      </c>
      <c r="E300">
        <v>0.61797800000000003</v>
      </c>
      <c r="F300">
        <v>4.0862999999999997E-2</v>
      </c>
      <c r="G300">
        <v>0.30624000000000001</v>
      </c>
      <c r="H300">
        <v>0.54494399999999998</v>
      </c>
      <c r="I300">
        <v>2.3909E-2</v>
      </c>
    </row>
    <row r="301" spans="1:9" hidden="1">
      <c r="A301">
        <v>0.43547400000000003</v>
      </c>
      <c r="B301">
        <v>0.61797800000000003</v>
      </c>
      <c r="C301">
        <v>3.3300999999999997E-2</v>
      </c>
      <c r="D301">
        <v>0.39398899999999998</v>
      </c>
      <c r="E301">
        <v>0.606742</v>
      </c>
      <c r="F301">
        <v>3.9938000000000001E-2</v>
      </c>
      <c r="G301">
        <v>0.40345500000000001</v>
      </c>
      <c r="H301">
        <v>0.53932599999999997</v>
      </c>
      <c r="I301">
        <v>2.0410000000000001E-2</v>
      </c>
    </row>
    <row r="302" spans="1:9" hidden="1">
      <c r="A302">
        <v>0.43547400000000003</v>
      </c>
      <c r="B302">
        <v>0.61797800000000003</v>
      </c>
      <c r="C302">
        <v>3.3956E-2</v>
      </c>
      <c r="D302">
        <v>0.42621500000000001</v>
      </c>
      <c r="E302">
        <v>0.61797800000000003</v>
      </c>
      <c r="F302">
        <v>4.0438000000000002E-2</v>
      </c>
      <c r="G302">
        <v>0.317743</v>
      </c>
      <c r="H302">
        <v>0.54494399999999998</v>
      </c>
      <c r="I302">
        <v>2.1949E-2</v>
      </c>
    </row>
    <row r="303" spans="1:9" hidden="1">
      <c r="A303">
        <v>0.43547400000000003</v>
      </c>
      <c r="B303">
        <v>0.61797800000000003</v>
      </c>
      <c r="C303">
        <v>3.5860000000000003E-2</v>
      </c>
      <c r="D303">
        <v>0.36663899999999999</v>
      </c>
      <c r="E303">
        <v>0.64044900000000005</v>
      </c>
      <c r="F303">
        <v>4.4123000000000002E-2</v>
      </c>
      <c r="G303">
        <v>0.335476</v>
      </c>
      <c r="H303">
        <v>0.53932599999999997</v>
      </c>
      <c r="I303">
        <v>2.3754000000000001E-2</v>
      </c>
    </row>
    <row r="304" spans="1:9" hidden="1">
      <c r="A304">
        <v>0.43547400000000003</v>
      </c>
      <c r="B304">
        <v>0.61797800000000003</v>
      </c>
      <c r="C304">
        <v>3.4831000000000001E-2</v>
      </c>
      <c r="D304">
        <v>0.47242499999999998</v>
      </c>
      <c r="E304">
        <v>0.66292099999999998</v>
      </c>
      <c r="F304">
        <v>4.385E-2</v>
      </c>
      <c r="G304">
        <v>0.42621500000000001</v>
      </c>
      <c r="H304">
        <v>0.61797800000000003</v>
      </c>
      <c r="I304">
        <v>1.9900999999999999E-2</v>
      </c>
    </row>
    <row r="305" spans="1:12" hidden="1">
      <c r="A305">
        <v>0.37573299999999998</v>
      </c>
      <c r="B305">
        <v>0.64044900000000005</v>
      </c>
      <c r="C305">
        <v>3.8782999999999998E-2</v>
      </c>
      <c r="D305">
        <v>0.42621500000000001</v>
      </c>
      <c r="E305">
        <v>0.61797800000000003</v>
      </c>
      <c r="F305">
        <v>4.1926999999999999E-2</v>
      </c>
      <c r="G305">
        <v>0.34104499999999999</v>
      </c>
      <c r="H305">
        <v>0.52247200000000005</v>
      </c>
      <c r="I305">
        <v>1.9220999999999999E-2</v>
      </c>
    </row>
    <row r="306" spans="1:12" hidden="1">
      <c r="A306">
        <v>0.43547400000000003</v>
      </c>
      <c r="B306">
        <v>0.61797800000000003</v>
      </c>
      <c r="C306">
        <v>3.7116000000000003E-2</v>
      </c>
      <c r="D306">
        <v>0.42621500000000001</v>
      </c>
      <c r="E306">
        <v>0.61797800000000003</v>
      </c>
      <c r="F306">
        <v>4.3212E-2</v>
      </c>
      <c r="G306">
        <v>0.35209299999999999</v>
      </c>
      <c r="H306">
        <v>0.53932599999999997</v>
      </c>
      <c r="I306">
        <v>2.0494999999999999E-2</v>
      </c>
    </row>
    <row r="307" spans="1:12">
      <c r="A307" t="s">
        <v>29</v>
      </c>
      <c r="D307">
        <v>0.4224117399999997</v>
      </c>
      <c r="E307">
        <v>0.62393280000000029</v>
      </c>
      <c r="F307">
        <v>3.872366E-2</v>
      </c>
      <c r="G307">
        <v>0.41536595999999981</v>
      </c>
      <c r="H307">
        <v>0.62966302000000018</v>
      </c>
      <c r="I307">
        <v>4.558845999999999E-2</v>
      </c>
      <c r="J307">
        <v>0.36160041999999998</v>
      </c>
      <c r="K307">
        <v>0.58011264000000018</v>
      </c>
      <c r="L307">
        <v>2.2155859999999996E-2</v>
      </c>
    </row>
    <row r="308" spans="1:12" hidden="1">
      <c r="A308">
        <v>0.43547400000000003</v>
      </c>
      <c r="B308">
        <v>0.61797800000000003</v>
      </c>
      <c r="C308">
        <v>3.9997999999999999E-2</v>
      </c>
      <c r="D308">
        <v>0.42621500000000001</v>
      </c>
      <c r="E308">
        <v>0.61797800000000003</v>
      </c>
      <c r="F308">
        <v>4.6711999999999997E-2</v>
      </c>
      <c r="G308">
        <v>0.33604299999999998</v>
      </c>
      <c r="H308">
        <v>0.54494399999999998</v>
      </c>
      <c r="I308">
        <v>2.2648999999999999E-2</v>
      </c>
    </row>
    <row r="309" spans="1:12" hidden="1">
      <c r="A309">
        <v>0.37573299999999998</v>
      </c>
      <c r="B309">
        <v>0.64044900000000005</v>
      </c>
      <c r="C309">
        <v>3.7967000000000001E-2</v>
      </c>
      <c r="D309">
        <v>0.339893</v>
      </c>
      <c r="E309">
        <v>0.67977500000000002</v>
      </c>
      <c r="F309">
        <v>4.5118999999999999E-2</v>
      </c>
      <c r="G309">
        <v>0.42621500000000001</v>
      </c>
      <c r="H309">
        <v>0.61797800000000003</v>
      </c>
      <c r="I309">
        <v>2.0395E-2</v>
      </c>
    </row>
    <row r="310" spans="1:12" hidden="1">
      <c r="A310">
        <v>0.39119199999999998</v>
      </c>
      <c r="B310">
        <v>0.63483100000000003</v>
      </c>
      <c r="C310">
        <v>3.7789999999999997E-2</v>
      </c>
      <c r="D310">
        <v>0.42621500000000001</v>
      </c>
      <c r="E310">
        <v>0.61797800000000003</v>
      </c>
      <c r="F310">
        <v>4.6831999999999999E-2</v>
      </c>
      <c r="G310">
        <v>0.37368000000000001</v>
      </c>
      <c r="H310">
        <v>0.606742</v>
      </c>
      <c r="I310">
        <v>2.3196999999999999E-2</v>
      </c>
    </row>
    <row r="311" spans="1:12" hidden="1">
      <c r="A311">
        <v>0.43547400000000003</v>
      </c>
      <c r="B311">
        <v>0.61797800000000003</v>
      </c>
      <c r="C311">
        <v>3.7657999999999997E-2</v>
      </c>
      <c r="D311">
        <v>0.42621500000000001</v>
      </c>
      <c r="E311">
        <v>0.61797800000000003</v>
      </c>
      <c r="F311">
        <v>4.5302000000000002E-2</v>
      </c>
      <c r="G311">
        <v>0.42621500000000001</v>
      </c>
      <c r="H311">
        <v>0.61797800000000003</v>
      </c>
      <c r="I311">
        <v>2.2120000000000001E-2</v>
      </c>
    </row>
    <row r="312" spans="1:12" hidden="1">
      <c r="A312">
        <v>0.32865299999999997</v>
      </c>
      <c r="B312">
        <v>0.63483100000000003</v>
      </c>
      <c r="C312">
        <v>3.7073000000000002E-2</v>
      </c>
      <c r="D312">
        <v>0.43547400000000003</v>
      </c>
      <c r="E312">
        <v>0.61797800000000003</v>
      </c>
      <c r="F312">
        <v>4.589E-2</v>
      </c>
      <c r="G312">
        <v>0.335476</v>
      </c>
      <c r="H312">
        <v>0.53932599999999997</v>
      </c>
      <c r="I312">
        <v>2.2546E-2</v>
      </c>
    </row>
    <row r="313" spans="1:12" hidden="1">
      <c r="A313">
        <v>0.43547400000000003</v>
      </c>
      <c r="B313">
        <v>0.61797800000000003</v>
      </c>
      <c r="C313">
        <v>3.9760999999999998E-2</v>
      </c>
      <c r="D313">
        <v>0.42621500000000001</v>
      </c>
      <c r="E313">
        <v>0.61797800000000003</v>
      </c>
      <c r="F313">
        <v>4.9905999999999999E-2</v>
      </c>
      <c r="G313">
        <v>0.406302</v>
      </c>
      <c r="H313">
        <v>0.61236000000000002</v>
      </c>
      <c r="I313">
        <v>2.1207E-2</v>
      </c>
    </row>
    <row r="314" spans="1:12" hidden="1">
      <c r="A314">
        <v>0.39119199999999998</v>
      </c>
      <c r="B314">
        <v>0.63483100000000003</v>
      </c>
      <c r="C314">
        <v>3.9208E-2</v>
      </c>
      <c r="D314">
        <v>0.36666599999999999</v>
      </c>
      <c r="E314">
        <v>0.64044900000000005</v>
      </c>
      <c r="F314">
        <v>4.4247000000000002E-2</v>
      </c>
      <c r="G314">
        <v>0.42621500000000001</v>
      </c>
      <c r="H314">
        <v>0.61797800000000003</v>
      </c>
      <c r="I314">
        <v>2.1357000000000001E-2</v>
      </c>
    </row>
    <row r="315" spans="1:12" hidden="1">
      <c r="A315">
        <v>0.43547400000000003</v>
      </c>
      <c r="B315">
        <v>0.61797800000000003</v>
      </c>
      <c r="C315">
        <v>3.9191999999999998E-2</v>
      </c>
      <c r="D315">
        <v>0.42621500000000001</v>
      </c>
      <c r="E315">
        <v>0.61797800000000003</v>
      </c>
      <c r="F315">
        <v>4.5201999999999999E-2</v>
      </c>
      <c r="G315">
        <v>0.43547400000000003</v>
      </c>
      <c r="H315">
        <v>0.61797800000000003</v>
      </c>
      <c r="I315">
        <v>2.0718E-2</v>
      </c>
    </row>
    <row r="316" spans="1:12" hidden="1">
      <c r="A316">
        <v>0.43547400000000003</v>
      </c>
      <c r="B316">
        <v>0.61797800000000003</v>
      </c>
      <c r="C316">
        <v>3.7470000000000003E-2</v>
      </c>
      <c r="D316">
        <v>0.42621500000000001</v>
      </c>
      <c r="E316">
        <v>0.61797800000000003</v>
      </c>
      <c r="F316">
        <v>4.4103999999999997E-2</v>
      </c>
      <c r="G316">
        <v>0.42280200000000001</v>
      </c>
      <c r="H316">
        <v>0.61236000000000002</v>
      </c>
      <c r="I316">
        <v>2.1148E-2</v>
      </c>
    </row>
    <row r="317" spans="1:12" hidden="1">
      <c r="A317">
        <v>0.43547400000000003</v>
      </c>
      <c r="B317">
        <v>0.61797800000000003</v>
      </c>
      <c r="C317">
        <v>3.9952000000000001E-2</v>
      </c>
      <c r="D317">
        <v>0.43547400000000003</v>
      </c>
      <c r="E317">
        <v>0.61797800000000003</v>
      </c>
      <c r="F317">
        <v>4.9057999999999997E-2</v>
      </c>
      <c r="G317">
        <v>0.39816200000000002</v>
      </c>
      <c r="H317">
        <v>0.53370799999999996</v>
      </c>
      <c r="I317">
        <v>2.2145000000000001E-2</v>
      </c>
    </row>
    <row r="318" spans="1:12" hidden="1">
      <c r="A318">
        <v>0.381992</v>
      </c>
      <c r="B318">
        <v>0.62921300000000002</v>
      </c>
      <c r="C318">
        <v>3.6360999999999997E-2</v>
      </c>
      <c r="D318">
        <v>0.47242499999999998</v>
      </c>
      <c r="E318">
        <v>0.66292099999999998</v>
      </c>
      <c r="F318">
        <v>4.4518000000000002E-2</v>
      </c>
      <c r="G318">
        <v>0.44214300000000001</v>
      </c>
      <c r="H318">
        <v>0.62359600000000004</v>
      </c>
      <c r="I318">
        <v>2.0073000000000001E-2</v>
      </c>
    </row>
    <row r="319" spans="1:12" hidden="1">
      <c r="A319">
        <v>0.43547400000000003</v>
      </c>
      <c r="B319">
        <v>0.61797800000000003</v>
      </c>
      <c r="C319">
        <v>3.7384000000000001E-2</v>
      </c>
      <c r="D319">
        <v>0.42621500000000001</v>
      </c>
      <c r="E319">
        <v>0.61797800000000003</v>
      </c>
      <c r="F319">
        <v>4.6592000000000001E-2</v>
      </c>
      <c r="G319">
        <v>0.31670500000000001</v>
      </c>
      <c r="H319">
        <v>0.55618000000000001</v>
      </c>
      <c r="I319">
        <v>2.214E-2</v>
      </c>
    </row>
    <row r="320" spans="1:12" hidden="1">
      <c r="A320">
        <v>0.43547400000000003</v>
      </c>
      <c r="B320">
        <v>0.61797800000000003</v>
      </c>
      <c r="C320">
        <v>3.7983000000000003E-2</v>
      </c>
      <c r="D320">
        <v>0.42621500000000001</v>
      </c>
      <c r="E320">
        <v>0.61797800000000003</v>
      </c>
      <c r="F320">
        <v>4.5262999999999998E-2</v>
      </c>
      <c r="G320">
        <v>0.31350899999999998</v>
      </c>
      <c r="H320">
        <v>0.55618000000000001</v>
      </c>
      <c r="I320">
        <v>2.2584E-2</v>
      </c>
    </row>
    <row r="321" spans="1:9" hidden="1">
      <c r="A321">
        <v>0.43547400000000003</v>
      </c>
      <c r="B321">
        <v>0.61797800000000003</v>
      </c>
      <c r="C321">
        <v>3.8414999999999998E-2</v>
      </c>
      <c r="D321">
        <v>0.42621500000000001</v>
      </c>
      <c r="E321">
        <v>0.61797800000000003</v>
      </c>
      <c r="F321">
        <v>4.3785999999999999E-2</v>
      </c>
      <c r="G321">
        <v>0.35482900000000001</v>
      </c>
      <c r="H321">
        <v>0.52808999999999995</v>
      </c>
      <c r="I321">
        <v>2.1274999999999999E-2</v>
      </c>
    </row>
    <row r="322" spans="1:9" hidden="1">
      <c r="A322">
        <v>0.43547400000000003</v>
      </c>
      <c r="B322">
        <v>0.61797800000000003</v>
      </c>
      <c r="C322">
        <v>3.7998999999999998E-2</v>
      </c>
      <c r="D322">
        <v>0.42621500000000001</v>
      </c>
      <c r="E322">
        <v>0.61797800000000003</v>
      </c>
      <c r="F322">
        <v>4.6435999999999998E-2</v>
      </c>
      <c r="G322">
        <v>0.17573800000000001</v>
      </c>
      <c r="H322">
        <v>0.61236000000000002</v>
      </c>
      <c r="I322">
        <v>2.4740000000000002E-2</v>
      </c>
    </row>
    <row r="323" spans="1:9" hidden="1">
      <c r="A323">
        <v>0.45112999999999998</v>
      </c>
      <c r="B323">
        <v>0.65168499999999996</v>
      </c>
      <c r="C323">
        <v>3.8531999999999997E-2</v>
      </c>
      <c r="D323">
        <v>0.43547400000000003</v>
      </c>
      <c r="E323">
        <v>0.61797800000000003</v>
      </c>
      <c r="F323">
        <v>4.5199000000000003E-2</v>
      </c>
      <c r="G323">
        <v>0.33525899999999997</v>
      </c>
      <c r="H323">
        <v>0.53370799999999996</v>
      </c>
      <c r="I323">
        <v>2.3567999999999999E-2</v>
      </c>
    </row>
    <row r="324" spans="1:9" hidden="1">
      <c r="A324">
        <v>0.35863600000000001</v>
      </c>
      <c r="B324">
        <v>0.64044900000000005</v>
      </c>
      <c r="C324">
        <v>3.9192999999999999E-2</v>
      </c>
      <c r="D324">
        <v>0.44648599999999999</v>
      </c>
      <c r="E324">
        <v>0.66292099999999998</v>
      </c>
      <c r="F324">
        <v>4.7798E-2</v>
      </c>
      <c r="G324">
        <v>0.340032</v>
      </c>
      <c r="H324">
        <v>0.57303400000000004</v>
      </c>
      <c r="I324">
        <v>2.4528999999999999E-2</v>
      </c>
    </row>
    <row r="325" spans="1:9" hidden="1">
      <c r="A325">
        <v>0.43547400000000003</v>
      </c>
      <c r="B325">
        <v>0.61797800000000003</v>
      </c>
      <c r="C325">
        <v>4.2453999999999999E-2</v>
      </c>
      <c r="D325">
        <v>0.45863799999999999</v>
      </c>
      <c r="E325">
        <v>0.66292099999999998</v>
      </c>
      <c r="F325">
        <v>4.4158999999999997E-2</v>
      </c>
      <c r="G325">
        <v>0.361321</v>
      </c>
      <c r="H325">
        <v>0.51685400000000004</v>
      </c>
      <c r="I325">
        <v>2.1135999999999999E-2</v>
      </c>
    </row>
    <row r="326" spans="1:9" hidden="1">
      <c r="A326">
        <v>0.43547400000000003</v>
      </c>
      <c r="B326">
        <v>0.61797800000000003</v>
      </c>
      <c r="C326">
        <v>3.8457999999999999E-2</v>
      </c>
      <c r="D326">
        <v>0.45863799999999999</v>
      </c>
      <c r="E326">
        <v>0.66292099999999998</v>
      </c>
      <c r="F326">
        <v>4.3895000000000003E-2</v>
      </c>
      <c r="G326">
        <v>0.30604500000000001</v>
      </c>
      <c r="H326">
        <v>0.51685400000000004</v>
      </c>
      <c r="I326">
        <v>2.3553000000000001E-2</v>
      </c>
    </row>
    <row r="327" spans="1:9" hidden="1">
      <c r="A327">
        <v>0.43547400000000003</v>
      </c>
      <c r="B327">
        <v>0.61797800000000003</v>
      </c>
      <c r="C327">
        <v>3.9719999999999998E-2</v>
      </c>
      <c r="D327">
        <v>0.42621500000000001</v>
      </c>
      <c r="E327">
        <v>0.61797800000000003</v>
      </c>
      <c r="F327">
        <v>4.5704000000000002E-2</v>
      </c>
      <c r="G327">
        <v>0.42621500000000001</v>
      </c>
      <c r="H327">
        <v>0.61797800000000003</v>
      </c>
      <c r="I327">
        <v>2.1134E-2</v>
      </c>
    </row>
    <row r="328" spans="1:9" hidden="1">
      <c r="A328">
        <v>0.43547400000000003</v>
      </c>
      <c r="B328">
        <v>0.61797800000000003</v>
      </c>
      <c r="C328">
        <v>3.8656999999999997E-2</v>
      </c>
      <c r="D328">
        <v>0.42621500000000001</v>
      </c>
      <c r="E328">
        <v>0.61797800000000003</v>
      </c>
      <c r="F328">
        <v>4.6015E-2</v>
      </c>
      <c r="G328">
        <v>9.1688000000000006E-2</v>
      </c>
      <c r="H328">
        <v>0.48876399999999998</v>
      </c>
      <c r="I328">
        <v>2.1343999999999998E-2</v>
      </c>
    </row>
    <row r="329" spans="1:9" hidden="1">
      <c r="A329">
        <v>0.43547400000000003</v>
      </c>
      <c r="B329">
        <v>0.61797800000000003</v>
      </c>
      <c r="C329">
        <v>3.9273000000000002E-2</v>
      </c>
      <c r="D329">
        <v>0.46276899999999999</v>
      </c>
      <c r="E329">
        <v>0.65730299999999997</v>
      </c>
      <c r="F329">
        <v>4.5081000000000003E-2</v>
      </c>
      <c r="G329">
        <v>0.30624000000000001</v>
      </c>
      <c r="H329">
        <v>0.54494399999999998</v>
      </c>
      <c r="I329">
        <v>2.2095E-2</v>
      </c>
    </row>
    <row r="330" spans="1:9" hidden="1">
      <c r="A330">
        <v>0.39119199999999998</v>
      </c>
      <c r="B330">
        <v>0.63483100000000003</v>
      </c>
      <c r="C330">
        <v>3.9067999999999999E-2</v>
      </c>
      <c r="D330">
        <v>0.36828100000000003</v>
      </c>
      <c r="E330">
        <v>0.63483100000000003</v>
      </c>
      <c r="F330">
        <v>4.5490000000000003E-2</v>
      </c>
      <c r="G330">
        <v>0.317743</v>
      </c>
      <c r="H330">
        <v>0.54494399999999998</v>
      </c>
      <c r="I330">
        <v>2.1908E-2</v>
      </c>
    </row>
    <row r="331" spans="1:9" hidden="1">
      <c r="A331">
        <v>0.43547400000000003</v>
      </c>
      <c r="B331">
        <v>0.61797800000000003</v>
      </c>
      <c r="C331">
        <v>3.8760000000000003E-2</v>
      </c>
      <c r="D331">
        <v>0.42621500000000001</v>
      </c>
      <c r="E331">
        <v>0.61797800000000003</v>
      </c>
      <c r="F331">
        <v>4.8069000000000001E-2</v>
      </c>
      <c r="G331">
        <v>0.42574699999999999</v>
      </c>
      <c r="H331">
        <v>0.71348299999999998</v>
      </c>
      <c r="I331">
        <v>2.7573E-2</v>
      </c>
    </row>
    <row r="332" spans="1:9" hidden="1">
      <c r="A332">
        <v>0.38176599999999999</v>
      </c>
      <c r="B332">
        <v>0.63483100000000003</v>
      </c>
      <c r="C332">
        <v>3.8690000000000002E-2</v>
      </c>
      <c r="D332">
        <v>0.37320199999999998</v>
      </c>
      <c r="E332">
        <v>0.63483100000000003</v>
      </c>
      <c r="F332">
        <v>4.3587000000000001E-2</v>
      </c>
      <c r="G332">
        <v>0.29271599999999998</v>
      </c>
      <c r="H332">
        <v>0.65730299999999997</v>
      </c>
      <c r="I332">
        <v>2.1839999999999998E-2</v>
      </c>
    </row>
    <row r="333" spans="1:9" hidden="1">
      <c r="A333">
        <v>0.43547400000000003</v>
      </c>
      <c r="B333">
        <v>0.61797800000000003</v>
      </c>
      <c r="C333">
        <v>4.0287000000000003E-2</v>
      </c>
      <c r="D333">
        <v>0.38489600000000002</v>
      </c>
      <c r="E333">
        <v>0.55618000000000001</v>
      </c>
      <c r="F333">
        <v>4.6122000000000003E-2</v>
      </c>
      <c r="G333">
        <v>0.41379300000000002</v>
      </c>
      <c r="H333">
        <v>0.61236000000000002</v>
      </c>
      <c r="I333">
        <v>2.1359E-2</v>
      </c>
    </row>
    <row r="334" spans="1:9" hidden="1">
      <c r="A334">
        <v>0.43547400000000003</v>
      </c>
      <c r="B334">
        <v>0.61797800000000003</v>
      </c>
      <c r="C334">
        <v>3.8261000000000003E-2</v>
      </c>
      <c r="D334">
        <v>0.36663899999999999</v>
      </c>
      <c r="E334">
        <v>0.64044900000000005</v>
      </c>
      <c r="F334">
        <v>4.4450999999999997E-2</v>
      </c>
      <c r="G334">
        <v>0.42621500000000001</v>
      </c>
      <c r="H334">
        <v>0.61797800000000003</v>
      </c>
      <c r="I334">
        <v>2.0677000000000001E-2</v>
      </c>
    </row>
    <row r="335" spans="1:9" hidden="1">
      <c r="A335">
        <v>0.39119199999999998</v>
      </c>
      <c r="B335">
        <v>0.63483100000000003</v>
      </c>
      <c r="C335">
        <v>3.6828E-2</v>
      </c>
      <c r="D335">
        <v>0.43547400000000003</v>
      </c>
      <c r="E335">
        <v>0.61797800000000003</v>
      </c>
      <c r="F335">
        <v>4.4857000000000001E-2</v>
      </c>
      <c r="G335">
        <v>0.33116899999999999</v>
      </c>
      <c r="H335">
        <v>0.51123600000000002</v>
      </c>
      <c r="I335">
        <v>2.2869E-2</v>
      </c>
    </row>
    <row r="336" spans="1:9" hidden="1">
      <c r="A336">
        <v>0.43547400000000003</v>
      </c>
      <c r="B336">
        <v>0.61797800000000003</v>
      </c>
      <c r="C336">
        <v>4.0107999999999998E-2</v>
      </c>
      <c r="D336">
        <v>0.406302</v>
      </c>
      <c r="E336">
        <v>0.61236000000000002</v>
      </c>
      <c r="F336">
        <v>4.2405999999999999E-2</v>
      </c>
      <c r="G336">
        <v>0.42621500000000001</v>
      </c>
      <c r="H336">
        <v>0.61797800000000003</v>
      </c>
      <c r="I336">
        <v>2.1364999999999999E-2</v>
      </c>
    </row>
    <row r="337" spans="1:9" hidden="1">
      <c r="A337">
        <v>0.43547400000000003</v>
      </c>
      <c r="B337">
        <v>0.61797800000000003</v>
      </c>
      <c r="C337">
        <v>3.6873000000000003E-2</v>
      </c>
      <c r="D337">
        <v>0.42621500000000001</v>
      </c>
      <c r="E337">
        <v>0.61797800000000003</v>
      </c>
      <c r="F337">
        <v>4.4699999999999997E-2</v>
      </c>
      <c r="G337">
        <v>0.39692699999999997</v>
      </c>
      <c r="H337">
        <v>0.61797800000000003</v>
      </c>
      <c r="I337">
        <v>2.4021000000000001E-2</v>
      </c>
    </row>
    <row r="338" spans="1:9" hidden="1">
      <c r="A338">
        <v>0.43547400000000003</v>
      </c>
      <c r="B338">
        <v>0.61797800000000003</v>
      </c>
      <c r="C338">
        <v>3.8342000000000001E-2</v>
      </c>
      <c r="D338">
        <v>0.42621500000000001</v>
      </c>
      <c r="E338">
        <v>0.61797800000000003</v>
      </c>
      <c r="F338">
        <v>4.4764999999999999E-2</v>
      </c>
      <c r="G338">
        <v>0.42621500000000001</v>
      </c>
      <c r="H338">
        <v>0.61797800000000003</v>
      </c>
      <c r="I338">
        <v>2.1724E-2</v>
      </c>
    </row>
    <row r="339" spans="1:9" hidden="1">
      <c r="A339">
        <v>0.43547400000000003</v>
      </c>
      <c r="B339">
        <v>0.61797800000000003</v>
      </c>
      <c r="C339">
        <v>3.9440000000000003E-2</v>
      </c>
      <c r="D339">
        <v>0.45863799999999999</v>
      </c>
      <c r="E339">
        <v>0.66292099999999998</v>
      </c>
      <c r="F339">
        <v>4.623E-2</v>
      </c>
      <c r="G339">
        <v>0.35073599999999999</v>
      </c>
      <c r="H339">
        <v>0.52247200000000005</v>
      </c>
      <c r="I339">
        <v>2.5062999999999998E-2</v>
      </c>
    </row>
    <row r="340" spans="1:9" hidden="1">
      <c r="A340">
        <v>0.43547400000000003</v>
      </c>
      <c r="B340">
        <v>0.61797800000000003</v>
      </c>
      <c r="C340">
        <v>3.7554999999999998E-2</v>
      </c>
      <c r="D340">
        <v>0.38176599999999999</v>
      </c>
      <c r="E340">
        <v>0.63483100000000003</v>
      </c>
      <c r="F340">
        <v>4.3321999999999999E-2</v>
      </c>
      <c r="G340">
        <v>0.41898800000000003</v>
      </c>
      <c r="H340">
        <v>0.61797800000000003</v>
      </c>
      <c r="I340">
        <v>2.1215000000000001E-2</v>
      </c>
    </row>
    <row r="341" spans="1:9" hidden="1">
      <c r="A341">
        <v>0.46043699999999999</v>
      </c>
      <c r="B341">
        <v>0.64606699999999995</v>
      </c>
      <c r="C341">
        <v>4.1003999999999999E-2</v>
      </c>
      <c r="D341">
        <v>0.42621500000000001</v>
      </c>
      <c r="E341">
        <v>0.61797800000000003</v>
      </c>
      <c r="F341">
        <v>4.7694E-2</v>
      </c>
      <c r="G341">
        <v>0.17573800000000001</v>
      </c>
      <c r="H341">
        <v>0.61236000000000002</v>
      </c>
      <c r="I341">
        <v>2.3852999999999999E-2</v>
      </c>
    </row>
    <row r="342" spans="1:9" hidden="1">
      <c r="A342">
        <v>0.43547400000000003</v>
      </c>
      <c r="B342">
        <v>0.61797800000000003</v>
      </c>
      <c r="C342">
        <v>3.9455999999999998E-2</v>
      </c>
      <c r="D342">
        <v>0.46276899999999999</v>
      </c>
      <c r="E342">
        <v>0.65730299999999997</v>
      </c>
      <c r="F342">
        <v>4.6182000000000001E-2</v>
      </c>
      <c r="G342">
        <v>0.41126099999999999</v>
      </c>
      <c r="H342">
        <v>0.54494399999999998</v>
      </c>
      <c r="I342">
        <v>2.2435E-2</v>
      </c>
    </row>
    <row r="343" spans="1:9" hidden="1">
      <c r="A343">
        <v>0.43547400000000003</v>
      </c>
      <c r="B343">
        <v>0.61797800000000003</v>
      </c>
      <c r="C343">
        <v>3.8207999999999999E-2</v>
      </c>
      <c r="D343">
        <v>0.37737900000000002</v>
      </c>
      <c r="E343">
        <v>0.62921300000000002</v>
      </c>
      <c r="F343">
        <v>4.5580000000000002E-2</v>
      </c>
      <c r="G343">
        <v>0.19847100000000001</v>
      </c>
      <c r="H343">
        <v>0.59550599999999998</v>
      </c>
      <c r="I343">
        <v>2.3057000000000001E-2</v>
      </c>
    </row>
    <row r="344" spans="1:9" hidden="1">
      <c r="A344">
        <v>0.43547400000000003</v>
      </c>
      <c r="B344">
        <v>0.61797800000000003</v>
      </c>
      <c r="C344">
        <v>4.0633000000000002E-2</v>
      </c>
      <c r="D344">
        <v>0.42621500000000001</v>
      </c>
      <c r="E344">
        <v>0.61797800000000003</v>
      </c>
      <c r="F344">
        <v>4.7517999999999998E-2</v>
      </c>
      <c r="G344">
        <v>0.43900800000000001</v>
      </c>
      <c r="H344">
        <v>0.62359600000000004</v>
      </c>
      <c r="I344">
        <v>2.1519E-2</v>
      </c>
    </row>
    <row r="345" spans="1:9" hidden="1">
      <c r="A345">
        <v>0.352497</v>
      </c>
      <c r="B345">
        <v>0.63483100000000003</v>
      </c>
      <c r="C345">
        <v>3.5372000000000001E-2</v>
      </c>
      <c r="D345">
        <v>0.42621500000000001</v>
      </c>
      <c r="E345">
        <v>0.61797800000000003</v>
      </c>
      <c r="F345">
        <v>4.5017000000000001E-2</v>
      </c>
      <c r="G345">
        <v>0.317743</v>
      </c>
      <c r="H345">
        <v>0.54494399999999998</v>
      </c>
      <c r="I345">
        <v>2.0837999999999999E-2</v>
      </c>
    </row>
    <row r="346" spans="1:9" hidden="1">
      <c r="A346">
        <v>0.43547400000000003</v>
      </c>
      <c r="B346">
        <v>0.61797800000000003</v>
      </c>
      <c r="C346">
        <v>4.0640000000000003E-2</v>
      </c>
      <c r="D346">
        <v>0.42621500000000001</v>
      </c>
      <c r="E346">
        <v>0.61797800000000003</v>
      </c>
      <c r="F346">
        <v>4.8155999999999997E-2</v>
      </c>
      <c r="G346">
        <v>0.43208000000000002</v>
      </c>
      <c r="H346">
        <v>0.62359600000000004</v>
      </c>
      <c r="I346">
        <v>2.1491E-2</v>
      </c>
    </row>
    <row r="347" spans="1:9" hidden="1">
      <c r="A347">
        <v>0.43547400000000003</v>
      </c>
      <c r="B347">
        <v>0.61797800000000003</v>
      </c>
      <c r="C347">
        <v>3.7066000000000002E-2</v>
      </c>
      <c r="D347">
        <v>0.36846000000000001</v>
      </c>
      <c r="E347">
        <v>0.62921300000000002</v>
      </c>
      <c r="F347">
        <v>4.3650000000000001E-2</v>
      </c>
      <c r="G347">
        <v>0.32900099999999999</v>
      </c>
      <c r="H347">
        <v>0.550562</v>
      </c>
      <c r="I347">
        <v>2.2804999999999999E-2</v>
      </c>
    </row>
    <row r="348" spans="1:9" hidden="1">
      <c r="A348">
        <v>0.43547400000000003</v>
      </c>
      <c r="B348">
        <v>0.61797800000000003</v>
      </c>
      <c r="C348">
        <v>3.8497999999999998E-2</v>
      </c>
      <c r="D348">
        <v>0.43547400000000003</v>
      </c>
      <c r="E348">
        <v>0.61797800000000003</v>
      </c>
      <c r="F348">
        <v>4.7212999999999998E-2</v>
      </c>
      <c r="G348">
        <v>0.41898800000000003</v>
      </c>
      <c r="H348">
        <v>0.61797800000000003</v>
      </c>
      <c r="I348">
        <v>2.1314E-2</v>
      </c>
    </row>
    <row r="349" spans="1:9" hidden="1">
      <c r="A349">
        <v>0.43547400000000003</v>
      </c>
      <c r="B349">
        <v>0.61797800000000003</v>
      </c>
      <c r="C349">
        <v>3.8967000000000002E-2</v>
      </c>
      <c r="D349">
        <v>0.36663899999999999</v>
      </c>
      <c r="E349">
        <v>0.64044900000000005</v>
      </c>
      <c r="F349">
        <v>4.3937999999999998E-2</v>
      </c>
      <c r="G349">
        <v>0.34656900000000002</v>
      </c>
      <c r="H349">
        <v>0.51123600000000002</v>
      </c>
      <c r="I349">
        <v>2.1621000000000001E-2</v>
      </c>
    </row>
    <row r="350" spans="1:9" hidden="1">
      <c r="A350">
        <v>0.45800299999999999</v>
      </c>
      <c r="B350">
        <v>0.65730299999999997</v>
      </c>
      <c r="C350">
        <v>3.8755999999999999E-2</v>
      </c>
      <c r="D350">
        <v>0.38176599999999999</v>
      </c>
      <c r="E350">
        <v>0.63483100000000003</v>
      </c>
      <c r="F350">
        <v>4.7782999999999999E-2</v>
      </c>
      <c r="G350">
        <v>0.35482900000000001</v>
      </c>
      <c r="H350">
        <v>0.52808999999999995</v>
      </c>
      <c r="I350">
        <v>2.1096E-2</v>
      </c>
    </row>
    <row r="351" spans="1:9" hidden="1">
      <c r="A351">
        <v>0.43547400000000003</v>
      </c>
      <c r="B351">
        <v>0.61797800000000003</v>
      </c>
      <c r="C351">
        <v>4.2809E-2</v>
      </c>
      <c r="D351">
        <v>0.31493700000000002</v>
      </c>
      <c r="E351">
        <v>0.66853899999999999</v>
      </c>
      <c r="F351">
        <v>4.7308000000000003E-2</v>
      </c>
      <c r="G351">
        <v>0.31639899999999999</v>
      </c>
      <c r="H351">
        <v>0.56179800000000002</v>
      </c>
      <c r="I351">
        <v>2.2083999999999999E-2</v>
      </c>
    </row>
    <row r="352" spans="1:9" hidden="1">
      <c r="A352">
        <v>0.39119199999999998</v>
      </c>
      <c r="B352">
        <v>0.63483100000000003</v>
      </c>
      <c r="C352">
        <v>3.6956000000000003E-2</v>
      </c>
      <c r="D352">
        <v>0.45818300000000001</v>
      </c>
      <c r="E352">
        <v>0.65168499999999996</v>
      </c>
      <c r="F352">
        <v>4.5236999999999999E-2</v>
      </c>
      <c r="G352">
        <v>0.40990199999999999</v>
      </c>
      <c r="H352">
        <v>0.52808999999999995</v>
      </c>
      <c r="I352">
        <v>2.2807999999999998E-2</v>
      </c>
    </row>
    <row r="353" spans="1:12" hidden="1">
      <c r="A353">
        <v>0.37419000000000002</v>
      </c>
      <c r="B353">
        <v>0.62359600000000004</v>
      </c>
      <c r="C353">
        <v>3.8935999999999998E-2</v>
      </c>
      <c r="D353">
        <v>0.43208000000000002</v>
      </c>
      <c r="E353">
        <v>0.62359600000000004</v>
      </c>
      <c r="F353">
        <v>4.4253000000000001E-2</v>
      </c>
      <c r="G353">
        <v>0.32501099999999999</v>
      </c>
      <c r="H353">
        <v>0.55618000000000001</v>
      </c>
      <c r="I353">
        <v>2.3078999999999999E-2</v>
      </c>
    </row>
    <row r="354" spans="1:12" hidden="1">
      <c r="A354">
        <v>0.43547400000000003</v>
      </c>
      <c r="B354">
        <v>0.61797800000000003</v>
      </c>
      <c r="C354">
        <v>3.7810999999999997E-2</v>
      </c>
      <c r="D354">
        <v>0.43208000000000002</v>
      </c>
      <c r="E354">
        <v>0.62359600000000004</v>
      </c>
      <c r="F354">
        <v>4.5236999999999999E-2</v>
      </c>
      <c r="G354">
        <v>0.35073599999999999</v>
      </c>
      <c r="H354">
        <v>0.52247200000000005</v>
      </c>
      <c r="I354">
        <v>2.0903999999999999E-2</v>
      </c>
    </row>
    <row r="355" spans="1:12" hidden="1">
      <c r="A355">
        <v>0.43547400000000003</v>
      </c>
      <c r="B355">
        <v>0.61797800000000003</v>
      </c>
      <c r="C355">
        <v>3.9905000000000003E-2</v>
      </c>
      <c r="D355">
        <v>0.35863600000000001</v>
      </c>
      <c r="E355">
        <v>0.64044900000000005</v>
      </c>
      <c r="F355">
        <v>4.3497000000000001E-2</v>
      </c>
      <c r="G355">
        <v>0.41908299999999998</v>
      </c>
      <c r="H355">
        <v>0.606742</v>
      </c>
      <c r="I355">
        <v>1.9956999999999999E-2</v>
      </c>
    </row>
    <row r="356" spans="1:12" hidden="1">
      <c r="A356">
        <v>0.43547400000000003</v>
      </c>
      <c r="B356">
        <v>0.61797800000000003</v>
      </c>
      <c r="C356">
        <v>3.7617999999999999E-2</v>
      </c>
      <c r="D356">
        <v>0.42621500000000001</v>
      </c>
      <c r="E356">
        <v>0.61797800000000003</v>
      </c>
      <c r="F356">
        <v>4.6797999999999999E-2</v>
      </c>
      <c r="G356">
        <v>0.42621500000000001</v>
      </c>
      <c r="H356">
        <v>0.61797800000000003</v>
      </c>
      <c r="I356">
        <v>2.1600999999999999E-2</v>
      </c>
    </row>
    <row r="357" spans="1:12" hidden="1">
      <c r="A357">
        <v>0.43547400000000003</v>
      </c>
      <c r="B357">
        <v>0.61797800000000003</v>
      </c>
      <c r="C357">
        <v>3.8837999999999998E-2</v>
      </c>
      <c r="D357">
        <v>0.36846000000000001</v>
      </c>
      <c r="E357">
        <v>0.62921300000000002</v>
      </c>
      <c r="F357">
        <v>4.3545E-2</v>
      </c>
      <c r="G357">
        <v>0.42621500000000001</v>
      </c>
      <c r="H357">
        <v>0.61797800000000003</v>
      </c>
      <c r="I357">
        <v>2.2064E-2</v>
      </c>
    </row>
    <row r="358" spans="1:12">
      <c r="A358" t="s">
        <v>30</v>
      </c>
      <c r="D358">
        <v>0.42822677999999958</v>
      </c>
      <c r="E358">
        <v>0.62303398000000043</v>
      </c>
      <c r="F358">
        <v>4.2567000000000015E-2</v>
      </c>
      <c r="G358">
        <v>0.41347349999999972</v>
      </c>
      <c r="H358">
        <v>0.61977540000000031</v>
      </c>
      <c r="I358">
        <v>5.0476499999999994E-2</v>
      </c>
      <c r="J358">
        <v>0.37458447999999989</v>
      </c>
      <c r="K358">
        <v>0.57966320000000016</v>
      </c>
      <c r="L358">
        <v>2.7084699999999996E-2</v>
      </c>
    </row>
    <row r="359" spans="1:12" hidden="1">
      <c r="A359">
        <v>0.39119199999999998</v>
      </c>
      <c r="B359">
        <v>0.63483100000000003</v>
      </c>
      <c r="C359">
        <v>4.0176000000000003E-2</v>
      </c>
      <c r="D359">
        <v>0.42621500000000001</v>
      </c>
      <c r="E359">
        <v>0.61797800000000003</v>
      </c>
      <c r="F359">
        <v>4.9305000000000002E-2</v>
      </c>
      <c r="G359">
        <v>0.41015699999999999</v>
      </c>
      <c r="H359">
        <v>0.58426999999999996</v>
      </c>
      <c r="I359">
        <v>2.3755999999999999E-2</v>
      </c>
    </row>
    <row r="360" spans="1:12" hidden="1">
      <c r="A360">
        <v>0.43547400000000003</v>
      </c>
      <c r="B360">
        <v>0.61797800000000003</v>
      </c>
      <c r="C360">
        <v>4.0916000000000001E-2</v>
      </c>
      <c r="D360">
        <v>0.45863799999999999</v>
      </c>
      <c r="E360">
        <v>0.66292099999999998</v>
      </c>
      <c r="F360">
        <v>5.5612000000000002E-2</v>
      </c>
      <c r="G360">
        <v>0.42621500000000001</v>
      </c>
      <c r="H360">
        <v>0.61797800000000003</v>
      </c>
      <c r="I360">
        <v>2.3644999999999999E-2</v>
      </c>
    </row>
    <row r="361" spans="1:12" hidden="1">
      <c r="A361">
        <v>0.45112999999999998</v>
      </c>
      <c r="B361">
        <v>0.65168499999999996</v>
      </c>
      <c r="C361">
        <v>4.0708000000000001E-2</v>
      </c>
      <c r="D361">
        <v>0.42621500000000001</v>
      </c>
      <c r="E361">
        <v>0.61797800000000003</v>
      </c>
      <c r="F361">
        <v>4.9957000000000001E-2</v>
      </c>
      <c r="G361">
        <v>0.328204</v>
      </c>
      <c r="H361">
        <v>0.54494399999999998</v>
      </c>
      <c r="I361">
        <v>2.4171999999999999E-2</v>
      </c>
    </row>
    <row r="362" spans="1:12" hidden="1">
      <c r="A362">
        <v>0.43547400000000003</v>
      </c>
      <c r="B362">
        <v>0.61797800000000003</v>
      </c>
      <c r="C362">
        <v>4.4941000000000002E-2</v>
      </c>
      <c r="D362">
        <v>0.43064200000000002</v>
      </c>
      <c r="E362">
        <v>0.64044900000000005</v>
      </c>
      <c r="F362">
        <v>5.2347999999999999E-2</v>
      </c>
      <c r="G362">
        <v>0.32425399999999999</v>
      </c>
      <c r="H362">
        <v>0.53932599999999997</v>
      </c>
      <c r="I362">
        <v>2.5873E-2</v>
      </c>
    </row>
    <row r="363" spans="1:12" hidden="1">
      <c r="A363">
        <v>0.352497</v>
      </c>
      <c r="B363">
        <v>0.63483100000000003</v>
      </c>
      <c r="C363">
        <v>4.3428000000000001E-2</v>
      </c>
      <c r="D363">
        <v>0.38005499999999998</v>
      </c>
      <c r="E363">
        <v>0.56179800000000002</v>
      </c>
      <c r="F363">
        <v>4.9189999999999998E-2</v>
      </c>
      <c r="G363">
        <v>0.42621500000000001</v>
      </c>
      <c r="H363">
        <v>0.61797800000000003</v>
      </c>
      <c r="I363">
        <v>2.2904000000000001E-2</v>
      </c>
    </row>
    <row r="364" spans="1:12" hidden="1">
      <c r="A364">
        <v>0.43547400000000003</v>
      </c>
      <c r="B364">
        <v>0.61797800000000003</v>
      </c>
      <c r="C364">
        <v>4.1047E-2</v>
      </c>
      <c r="D364">
        <v>0.447768</v>
      </c>
      <c r="E364">
        <v>0.66292099999999998</v>
      </c>
      <c r="F364">
        <v>4.8458000000000001E-2</v>
      </c>
      <c r="G364">
        <v>0.42621500000000001</v>
      </c>
      <c r="H364">
        <v>0.61797800000000003</v>
      </c>
      <c r="I364">
        <v>2.3834999999999999E-2</v>
      </c>
    </row>
    <row r="365" spans="1:12" hidden="1">
      <c r="A365">
        <v>0.43547400000000003</v>
      </c>
      <c r="B365">
        <v>0.61797800000000003</v>
      </c>
      <c r="C365">
        <v>4.5837000000000003E-2</v>
      </c>
      <c r="D365">
        <v>0.39119199999999998</v>
      </c>
      <c r="E365">
        <v>0.63483100000000003</v>
      </c>
      <c r="F365">
        <v>4.8127999999999997E-2</v>
      </c>
      <c r="G365">
        <v>0.36536400000000002</v>
      </c>
      <c r="H365">
        <v>0.53370799999999996</v>
      </c>
      <c r="I365">
        <v>2.6901000000000001E-2</v>
      </c>
    </row>
    <row r="366" spans="1:12" hidden="1">
      <c r="A366">
        <v>0.43547400000000003</v>
      </c>
      <c r="B366">
        <v>0.61797800000000003</v>
      </c>
      <c r="C366">
        <v>4.1043000000000003E-2</v>
      </c>
      <c r="D366">
        <v>0.40321099999999999</v>
      </c>
      <c r="E366">
        <v>0.52247200000000005</v>
      </c>
      <c r="F366">
        <v>4.9801999999999999E-2</v>
      </c>
      <c r="G366">
        <v>0.38005499999999998</v>
      </c>
      <c r="H366">
        <v>0.56179800000000002</v>
      </c>
      <c r="I366">
        <v>2.4341000000000002E-2</v>
      </c>
    </row>
    <row r="367" spans="1:12" hidden="1">
      <c r="A367">
        <v>0.43547400000000003</v>
      </c>
      <c r="B367">
        <v>0.61797800000000003</v>
      </c>
      <c r="C367">
        <v>4.3158000000000002E-2</v>
      </c>
      <c r="D367">
        <v>0.42621500000000001</v>
      </c>
      <c r="E367">
        <v>0.61797800000000003</v>
      </c>
      <c r="F367">
        <v>4.7452000000000001E-2</v>
      </c>
      <c r="G367">
        <v>0.28349200000000002</v>
      </c>
      <c r="H367">
        <v>0.53932599999999997</v>
      </c>
      <c r="I367">
        <v>2.6446000000000001E-2</v>
      </c>
    </row>
    <row r="368" spans="1:12" hidden="1">
      <c r="A368">
        <v>0.39119199999999998</v>
      </c>
      <c r="B368">
        <v>0.63483100000000003</v>
      </c>
      <c r="C368">
        <v>4.1269E-2</v>
      </c>
      <c r="D368">
        <v>0.42621500000000001</v>
      </c>
      <c r="E368">
        <v>0.61797800000000003</v>
      </c>
      <c r="F368">
        <v>4.7823999999999998E-2</v>
      </c>
      <c r="G368">
        <v>0.31715399999999999</v>
      </c>
      <c r="H368">
        <v>0.550562</v>
      </c>
      <c r="I368">
        <v>2.8504000000000002E-2</v>
      </c>
    </row>
    <row r="369" spans="1:9" hidden="1">
      <c r="A369">
        <v>0.43547400000000003</v>
      </c>
      <c r="B369">
        <v>0.61797800000000003</v>
      </c>
      <c r="C369">
        <v>4.0725999999999998E-2</v>
      </c>
      <c r="D369">
        <v>0.37107099999999998</v>
      </c>
      <c r="E369">
        <v>0.54494399999999998</v>
      </c>
      <c r="F369">
        <v>5.2306999999999999E-2</v>
      </c>
      <c r="G369">
        <v>0.42621500000000001</v>
      </c>
      <c r="H369">
        <v>0.61797800000000003</v>
      </c>
      <c r="I369">
        <v>2.4353E-2</v>
      </c>
    </row>
    <row r="370" spans="1:9" hidden="1">
      <c r="A370">
        <v>0.43547400000000003</v>
      </c>
      <c r="B370">
        <v>0.61797800000000003</v>
      </c>
      <c r="C370">
        <v>4.5147E-2</v>
      </c>
      <c r="D370">
        <v>0.31423200000000001</v>
      </c>
      <c r="E370">
        <v>0.64606699999999995</v>
      </c>
      <c r="F370">
        <v>5.0816E-2</v>
      </c>
      <c r="G370">
        <v>0.276084</v>
      </c>
      <c r="H370">
        <v>0.53932599999999997</v>
      </c>
      <c r="I370">
        <v>2.5408E-2</v>
      </c>
    </row>
    <row r="371" spans="1:9" hidden="1">
      <c r="A371">
        <v>0.445996</v>
      </c>
      <c r="B371">
        <v>0.64606699999999995</v>
      </c>
      <c r="C371">
        <v>3.9966000000000002E-2</v>
      </c>
      <c r="D371">
        <v>0.45863799999999999</v>
      </c>
      <c r="E371">
        <v>0.66292099999999998</v>
      </c>
      <c r="F371">
        <v>5.4389E-2</v>
      </c>
      <c r="G371">
        <v>0.41759299999999999</v>
      </c>
      <c r="H371">
        <v>0.61797800000000003</v>
      </c>
      <c r="I371">
        <v>2.4107E-2</v>
      </c>
    </row>
    <row r="372" spans="1:9" hidden="1">
      <c r="A372">
        <v>0.43547400000000003</v>
      </c>
      <c r="B372">
        <v>0.61797800000000003</v>
      </c>
      <c r="C372">
        <v>4.7151999999999999E-2</v>
      </c>
      <c r="D372">
        <v>0.42621500000000001</v>
      </c>
      <c r="E372">
        <v>0.61797800000000003</v>
      </c>
      <c r="F372">
        <v>4.9015000000000003E-2</v>
      </c>
      <c r="G372">
        <v>0.41379300000000002</v>
      </c>
      <c r="H372">
        <v>0.61236000000000002</v>
      </c>
      <c r="I372">
        <v>2.4725E-2</v>
      </c>
    </row>
    <row r="373" spans="1:9" hidden="1">
      <c r="A373">
        <v>0.43547400000000003</v>
      </c>
      <c r="B373">
        <v>0.61797800000000003</v>
      </c>
      <c r="C373">
        <v>4.0059999999999998E-2</v>
      </c>
      <c r="D373">
        <v>0.42621500000000001</v>
      </c>
      <c r="E373">
        <v>0.61797800000000003</v>
      </c>
      <c r="F373">
        <v>5.0915000000000002E-2</v>
      </c>
      <c r="G373">
        <v>0.35073599999999999</v>
      </c>
      <c r="H373">
        <v>0.52247200000000005</v>
      </c>
      <c r="I373">
        <v>2.3990999999999998E-2</v>
      </c>
    </row>
    <row r="374" spans="1:9" hidden="1">
      <c r="A374">
        <v>0.43547400000000003</v>
      </c>
      <c r="B374">
        <v>0.61797800000000003</v>
      </c>
      <c r="C374">
        <v>4.2882000000000003E-2</v>
      </c>
      <c r="D374">
        <v>0.46276899999999999</v>
      </c>
      <c r="E374">
        <v>0.65730299999999997</v>
      </c>
      <c r="F374">
        <v>4.9556999999999997E-2</v>
      </c>
      <c r="G374">
        <v>0.41379300000000002</v>
      </c>
      <c r="H374">
        <v>0.61236000000000002</v>
      </c>
      <c r="I374">
        <v>2.6189E-2</v>
      </c>
    </row>
    <row r="375" spans="1:9" hidden="1">
      <c r="A375">
        <v>0.39119199999999998</v>
      </c>
      <c r="B375">
        <v>0.63483100000000003</v>
      </c>
      <c r="C375">
        <v>4.2575000000000002E-2</v>
      </c>
      <c r="D375">
        <v>0.35102299999999997</v>
      </c>
      <c r="E375">
        <v>0.64606699999999995</v>
      </c>
      <c r="F375">
        <v>5.1112999999999999E-2</v>
      </c>
      <c r="G375">
        <v>0.18812599999999999</v>
      </c>
      <c r="H375">
        <v>0.58426999999999996</v>
      </c>
      <c r="I375">
        <v>2.3799000000000001E-2</v>
      </c>
    </row>
    <row r="376" spans="1:9" hidden="1">
      <c r="A376">
        <v>0.368483</v>
      </c>
      <c r="B376">
        <v>0.63483100000000003</v>
      </c>
      <c r="C376">
        <v>4.1163999999999999E-2</v>
      </c>
      <c r="D376">
        <v>0.31167099999999998</v>
      </c>
      <c r="E376">
        <v>0.66292099999999998</v>
      </c>
      <c r="F376">
        <v>4.9971000000000002E-2</v>
      </c>
      <c r="G376">
        <v>0.43208000000000002</v>
      </c>
      <c r="H376">
        <v>0.62359600000000004</v>
      </c>
      <c r="I376">
        <v>2.4170000000000001E-2</v>
      </c>
    </row>
    <row r="377" spans="1:9" hidden="1">
      <c r="A377">
        <v>0.43547400000000003</v>
      </c>
      <c r="B377">
        <v>0.61797800000000003</v>
      </c>
      <c r="C377">
        <v>4.6213999999999998E-2</v>
      </c>
      <c r="D377">
        <v>0.42621500000000001</v>
      </c>
      <c r="E377">
        <v>0.61797800000000003</v>
      </c>
      <c r="F377">
        <v>4.9977000000000001E-2</v>
      </c>
      <c r="G377">
        <v>0.39692699999999997</v>
      </c>
      <c r="H377">
        <v>0.61797800000000003</v>
      </c>
      <c r="I377">
        <v>2.4136999999999999E-2</v>
      </c>
    </row>
    <row r="378" spans="1:9" hidden="1">
      <c r="A378">
        <v>0.43547400000000003</v>
      </c>
      <c r="B378">
        <v>0.61797800000000003</v>
      </c>
      <c r="C378">
        <v>4.1207000000000001E-2</v>
      </c>
      <c r="D378">
        <v>0.42621500000000001</v>
      </c>
      <c r="E378">
        <v>0.61797800000000003</v>
      </c>
      <c r="F378">
        <v>5.0749000000000002E-2</v>
      </c>
      <c r="G378">
        <v>0.41452</v>
      </c>
      <c r="H378">
        <v>0.52808999999999995</v>
      </c>
      <c r="I378">
        <v>2.6259000000000001E-2</v>
      </c>
    </row>
    <row r="379" spans="1:9" hidden="1">
      <c r="A379">
        <v>0.43547400000000003</v>
      </c>
      <c r="B379">
        <v>0.61797800000000003</v>
      </c>
      <c r="C379">
        <v>4.2595000000000001E-2</v>
      </c>
      <c r="D379">
        <v>0.42621500000000001</v>
      </c>
      <c r="E379">
        <v>0.61797800000000003</v>
      </c>
      <c r="F379">
        <v>5.0208000000000003E-2</v>
      </c>
      <c r="G379">
        <v>0.42621500000000001</v>
      </c>
      <c r="H379">
        <v>0.61797800000000003</v>
      </c>
      <c r="I379">
        <v>2.5267000000000001E-2</v>
      </c>
    </row>
    <row r="380" spans="1:9" hidden="1">
      <c r="A380">
        <v>0.43547400000000003</v>
      </c>
      <c r="B380">
        <v>0.61797800000000003</v>
      </c>
      <c r="C380">
        <v>3.9966000000000002E-2</v>
      </c>
      <c r="D380">
        <v>0.42621500000000001</v>
      </c>
      <c r="E380">
        <v>0.61797800000000003</v>
      </c>
      <c r="F380">
        <v>5.0299999999999997E-2</v>
      </c>
      <c r="G380">
        <v>0.41379300000000002</v>
      </c>
      <c r="H380">
        <v>0.61236000000000002</v>
      </c>
      <c r="I380">
        <v>2.3972E-2</v>
      </c>
    </row>
    <row r="381" spans="1:9" hidden="1">
      <c r="A381">
        <v>0.43547400000000003</v>
      </c>
      <c r="B381">
        <v>0.61797800000000003</v>
      </c>
      <c r="C381">
        <v>4.2193000000000001E-2</v>
      </c>
      <c r="D381">
        <v>0.42621500000000001</v>
      </c>
      <c r="E381">
        <v>0.61797800000000003</v>
      </c>
      <c r="F381">
        <v>5.0647999999999999E-2</v>
      </c>
      <c r="G381">
        <v>0.41898800000000003</v>
      </c>
      <c r="H381">
        <v>0.61797800000000003</v>
      </c>
      <c r="I381">
        <v>2.2931E-2</v>
      </c>
    </row>
    <row r="382" spans="1:9" hidden="1">
      <c r="A382">
        <v>0.445996</v>
      </c>
      <c r="B382">
        <v>0.64606699999999995</v>
      </c>
      <c r="C382">
        <v>4.0642999999999999E-2</v>
      </c>
      <c r="D382">
        <v>0.42621500000000001</v>
      </c>
      <c r="E382">
        <v>0.61797800000000003</v>
      </c>
      <c r="F382">
        <v>5.1292999999999998E-2</v>
      </c>
      <c r="G382">
        <v>0.335476</v>
      </c>
      <c r="H382">
        <v>0.53932599999999997</v>
      </c>
      <c r="I382">
        <v>2.6624999999999999E-2</v>
      </c>
    </row>
    <row r="383" spans="1:9" hidden="1">
      <c r="A383">
        <v>0.43547400000000003</v>
      </c>
      <c r="B383">
        <v>0.61797800000000003</v>
      </c>
      <c r="C383">
        <v>4.4270999999999998E-2</v>
      </c>
      <c r="D383">
        <v>0.45863799999999999</v>
      </c>
      <c r="E383">
        <v>0.66292099999999998</v>
      </c>
      <c r="F383">
        <v>5.1919E-2</v>
      </c>
      <c r="G383">
        <v>0.38118800000000003</v>
      </c>
      <c r="H383">
        <v>0.67415700000000001</v>
      </c>
      <c r="I383">
        <v>2.7351E-2</v>
      </c>
    </row>
    <row r="384" spans="1:9" hidden="1">
      <c r="A384">
        <v>0.43547400000000003</v>
      </c>
      <c r="B384">
        <v>0.61797800000000003</v>
      </c>
      <c r="C384">
        <v>4.2167999999999997E-2</v>
      </c>
      <c r="D384">
        <v>0.42621500000000001</v>
      </c>
      <c r="E384">
        <v>0.61797800000000003</v>
      </c>
      <c r="F384">
        <v>5.1512000000000002E-2</v>
      </c>
      <c r="G384">
        <v>0.32839400000000002</v>
      </c>
      <c r="H384">
        <v>0.52808999999999995</v>
      </c>
      <c r="I384">
        <v>2.8462999999999999E-2</v>
      </c>
    </row>
    <row r="385" spans="1:9" hidden="1">
      <c r="A385">
        <v>0.43547400000000003</v>
      </c>
      <c r="B385">
        <v>0.61797800000000003</v>
      </c>
      <c r="C385">
        <v>4.2659000000000002E-2</v>
      </c>
      <c r="D385">
        <v>0.42621500000000001</v>
      </c>
      <c r="E385">
        <v>0.61797800000000003</v>
      </c>
      <c r="F385">
        <v>5.3289999999999997E-2</v>
      </c>
      <c r="G385">
        <v>0.39692699999999997</v>
      </c>
      <c r="H385">
        <v>0.61797800000000003</v>
      </c>
      <c r="I385">
        <v>2.41E-2</v>
      </c>
    </row>
    <row r="386" spans="1:9" hidden="1">
      <c r="A386">
        <v>0.43547400000000003</v>
      </c>
      <c r="B386">
        <v>0.61797800000000003</v>
      </c>
      <c r="C386">
        <v>4.1450000000000001E-2</v>
      </c>
      <c r="D386">
        <v>0.42621500000000001</v>
      </c>
      <c r="E386">
        <v>0.61797800000000003</v>
      </c>
      <c r="F386">
        <v>4.9426999999999999E-2</v>
      </c>
      <c r="G386">
        <v>0.43547400000000003</v>
      </c>
      <c r="H386">
        <v>0.61797800000000003</v>
      </c>
      <c r="I386">
        <v>2.3623000000000002E-2</v>
      </c>
    </row>
    <row r="387" spans="1:9" hidden="1">
      <c r="A387">
        <v>0.43547400000000003</v>
      </c>
      <c r="B387">
        <v>0.61797800000000003</v>
      </c>
      <c r="C387">
        <v>4.4512000000000003E-2</v>
      </c>
      <c r="D387">
        <v>0.31803700000000001</v>
      </c>
      <c r="E387">
        <v>0.64606699999999995</v>
      </c>
      <c r="F387">
        <v>4.9709000000000003E-2</v>
      </c>
      <c r="G387">
        <v>0.402673</v>
      </c>
      <c r="H387">
        <v>0.61797800000000003</v>
      </c>
      <c r="I387">
        <v>0.13652500000000001</v>
      </c>
    </row>
    <row r="388" spans="1:9" hidden="1">
      <c r="A388">
        <v>0.43547400000000003</v>
      </c>
      <c r="B388">
        <v>0.61797800000000003</v>
      </c>
      <c r="C388">
        <v>3.9600000000000003E-2</v>
      </c>
      <c r="D388">
        <v>0.42621500000000001</v>
      </c>
      <c r="E388">
        <v>0.61797800000000003</v>
      </c>
      <c r="F388">
        <v>4.9209999999999997E-2</v>
      </c>
      <c r="G388">
        <v>0.35505500000000001</v>
      </c>
      <c r="H388">
        <v>0.53370799999999996</v>
      </c>
      <c r="I388">
        <v>2.4739000000000001E-2</v>
      </c>
    </row>
    <row r="389" spans="1:9" hidden="1">
      <c r="A389">
        <v>0.43547400000000003</v>
      </c>
      <c r="B389">
        <v>0.61797800000000003</v>
      </c>
      <c r="C389">
        <v>4.1091000000000003E-2</v>
      </c>
      <c r="D389">
        <v>0.42621500000000001</v>
      </c>
      <c r="E389">
        <v>0.61797800000000003</v>
      </c>
      <c r="F389">
        <v>4.8826000000000001E-2</v>
      </c>
      <c r="G389">
        <v>0.46623199999999998</v>
      </c>
      <c r="H389">
        <v>0.64606699999999995</v>
      </c>
      <c r="I389">
        <v>2.5965999999999999E-2</v>
      </c>
    </row>
    <row r="390" spans="1:9" hidden="1">
      <c r="A390">
        <v>0.43547400000000003</v>
      </c>
      <c r="B390">
        <v>0.61797800000000003</v>
      </c>
      <c r="C390">
        <v>4.0834000000000002E-2</v>
      </c>
      <c r="D390">
        <v>0.42621500000000001</v>
      </c>
      <c r="E390">
        <v>0.61797800000000003</v>
      </c>
      <c r="F390">
        <v>5.0514000000000003E-2</v>
      </c>
      <c r="G390">
        <v>0.31228099999999998</v>
      </c>
      <c r="H390">
        <v>0.550562</v>
      </c>
      <c r="I390">
        <v>2.6401999999999998E-2</v>
      </c>
    </row>
    <row r="391" spans="1:9" hidden="1">
      <c r="A391">
        <v>0.39119199999999998</v>
      </c>
      <c r="B391">
        <v>0.63483100000000003</v>
      </c>
      <c r="C391">
        <v>4.0533E-2</v>
      </c>
      <c r="D391">
        <v>0.39119199999999998</v>
      </c>
      <c r="E391">
        <v>0.63483100000000003</v>
      </c>
      <c r="F391">
        <v>4.8995999999999998E-2</v>
      </c>
      <c r="G391">
        <v>0.42621500000000001</v>
      </c>
      <c r="H391">
        <v>0.61797800000000003</v>
      </c>
      <c r="I391">
        <v>2.3540999999999999E-2</v>
      </c>
    </row>
    <row r="392" spans="1:9" hidden="1">
      <c r="A392">
        <v>0.43547400000000003</v>
      </c>
      <c r="B392">
        <v>0.61797800000000003</v>
      </c>
      <c r="C392">
        <v>4.1105999999999997E-2</v>
      </c>
      <c r="D392">
        <v>0.38176599999999999</v>
      </c>
      <c r="E392">
        <v>0.63483100000000003</v>
      </c>
      <c r="F392">
        <v>4.7966000000000002E-2</v>
      </c>
      <c r="G392">
        <v>0.39692699999999997</v>
      </c>
      <c r="H392">
        <v>0.61797800000000003</v>
      </c>
      <c r="I392">
        <v>2.3018E-2</v>
      </c>
    </row>
    <row r="393" spans="1:9" hidden="1">
      <c r="A393">
        <v>0.43547400000000003</v>
      </c>
      <c r="B393">
        <v>0.61797800000000003</v>
      </c>
      <c r="C393">
        <v>4.4804999999999998E-2</v>
      </c>
      <c r="D393">
        <v>0.42621500000000001</v>
      </c>
      <c r="E393">
        <v>0.61797800000000003</v>
      </c>
      <c r="F393">
        <v>5.3163000000000002E-2</v>
      </c>
      <c r="G393">
        <v>0.42621500000000001</v>
      </c>
      <c r="H393">
        <v>0.61797800000000003</v>
      </c>
      <c r="I393">
        <v>2.3477999999999999E-2</v>
      </c>
    </row>
    <row r="394" spans="1:9" hidden="1">
      <c r="A394">
        <v>0.44648599999999999</v>
      </c>
      <c r="B394">
        <v>0.66292099999999998</v>
      </c>
      <c r="C394">
        <v>4.2842999999999999E-2</v>
      </c>
      <c r="D394">
        <v>0.41003400000000001</v>
      </c>
      <c r="E394">
        <v>0.54494399999999998</v>
      </c>
      <c r="F394">
        <v>4.8631000000000001E-2</v>
      </c>
      <c r="G394">
        <v>0.35073599999999999</v>
      </c>
      <c r="H394">
        <v>0.52247200000000005</v>
      </c>
      <c r="I394">
        <v>2.4223000000000001E-2</v>
      </c>
    </row>
    <row r="395" spans="1:9" hidden="1">
      <c r="A395">
        <v>0.43547400000000003</v>
      </c>
      <c r="B395">
        <v>0.61797800000000003</v>
      </c>
      <c r="C395">
        <v>4.0349000000000003E-2</v>
      </c>
      <c r="D395">
        <v>0.42621500000000001</v>
      </c>
      <c r="E395">
        <v>0.61797800000000003</v>
      </c>
      <c r="F395">
        <v>5.0932999999999999E-2</v>
      </c>
      <c r="G395">
        <v>0.35614800000000002</v>
      </c>
      <c r="H395">
        <v>0.51685400000000004</v>
      </c>
      <c r="I395">
        <v>2.4971E-2</v>
      </c>
    </row>
    <row r="396" spans="1:9" hidden="1">
      <c r="A396">
        <v>0.43547400000000003</v>
      </c>
      <c r="B396">
        <v>0.61797800000000003</v>
      </c>
      <c r="C396">
        <v>4.4246000000000001E-2</v>
      </c>
      <c r="D396">
        <v>0.45397100000000001</v>
      </c>
      <c r="E396">
        <v>0.65730299999999997</v>
      </c>
      <c r="F396">
        <v>5.0708000000000003E-2</v>
      </c>
      <c r="G396">
        <v>0.43547400000000003</v>
      </c>
      <c r="H396">
        <v>0.61797800000000003</v>
      </c>
      <c r="I396">
        <v>2.3174E-2</v>
      </c>
    </row>
    <row r="397" spans="1:9" hidden="1">
      <c r="A397">
        <v>0.43547400000000003</v>
      </c>
      <c r="B397">
        <v>0.61797800000000003</v>
      </c>
      <c r="C397">
        <v>4.0899999999999999E-2</v>
      </c>
      <c r="D397">
        <v>0.42621500000000001</v>
      </c>
      <c r="E397">
        <v>0.61797800000000003</v>
      </c>
      <c r="F397">
        <v>4.8381E-2</v>
      </c>
      <c r="G397">
        <v>0.36196299999999998</v>
      </c>
      <c r="H397">
        <v>0.53370799999999996</v>
      </c>
      <c r="I397">
        <v>2.5402999999999998E-2</v>
      </c>
    </row>
    <row r="398" spans="1:9" hidden="1">
      <c r="A398">
        <v>0.43547400000000003</v>
      </c>
      <c r="B398">
        <v>0.61797800000000003</v>
      </c>
      <c r="C398">
        <v>4.0661999999999997E-2</v>
      </c>
      <c r="D398">
        <v>0.42621500000000001</v>
      </c>
      <c r="E398">
        <v>0.61797800000000003</v>
      </c>
      <c r="F398">
        <v>5.0134999999999999E-2</v>
      </c>
      <c r="G398">
        <v>0.38202000000000003</v>
      </c>
      <c r="H398">
        <v>0.60112399999999999</v>
      </c>
      <c r="I398">
        <v>2.453E-2</v>
      </c>
    </row>
    <row r="399" spans="1:9" hidden="1">
      <c r="A399">
        <v>0.43547400000000003</v>
      </c>
      <c r="B399">
        <v>0.61797800000000003</v>
      </c>
      <c r="C399">
        <v>4.6613000000000002E-2</v>
      </c>
      <c r="D399">
        <v>0.381079</v>
      </c>
      <c r="E399">
        <v>0.62921300000000002</v>
      </c>
      <c r="F399">
        <v>5.2408000000000003E-2</v>
      </c>
      <c r="G399">
        <v>0.19901199999999999</v>
      </c>
      <c r="H399">
        <v>0.47752800000000001</v>
      </c>
      <c r="I399">
        <v>2.2633E-2</v>
      </c>
    </row>
    <row r="400" spans="1:9" hidden="1">
      <c r="A400">
        <v>0.43547400000000003</v>
      </c>
      <c r="B400">
        <v>0.61797800000000003</v>
      </c>
      <c r="C400">
        <v>4.2360000000000002E-2</v>
      </c>
      <c r="D400">
        <v>0.42621500000000001</v>
      </c>
      <c r="E400">
        <v>0.61797800000000003</v>
      </c>
      <c r="F400">
        <v>5.0443000000000002E-2</v>
      </c>
      <c r="G400">
        <v>0.32839400000000002</v>
      </c>
      <c r="H400">
        <v>0.52808999999999995</v>
      </c>
      <c r="I400">
        <v>2.6461999999999999E-2</v>
      </c>
    </row>
    <row r="401" spans="1:9" hidden="1">
      <c r="A401">
        <v>0.43547400000000003</v>
      </c>
      <c r="B401">
        <v>0.61797800000000003</v>
      </c>
      <c r="C401">
        <v>4.0967000000000003E-2</v>
      </c>
      <c r="D401">
        <v>0.42621500000000001</v>
      </c>
      <c r="E401">
        <v>0.61797800000000003</v>
      </c>
      <c r="F401">
        <v>5.3987E-2</v>
      </c>
      <c r="G401">
        <v>0.428734</v>
      </c>
      <c r="H401">
        <v>0.61797800000000003</v>
      </c>
      <c r="I401">
        <v>2.4490000000000001E-2</v>
      </c>
    </row>
    <row r="402" spans="1:9" hidden="1">
      <c r="A402">
        <v>0.43547400000000003</v>
      </c>
      <c r="B402">
        <v>0.61797800000000003</v>
      </c>
      <c r="C402">
        <v>4.4554000000000003E-2</v>
      </c>
      <c r="D402">
        <v>0.41003400000000001</v>
      </c>
      <c r="E402">
        <v>0.54494399999999998</v>
      </c>
      <c r="F402">
        <v>5.2360999999999998E-2</v>
      </c>
      <c r="G402">
        <v>0.38570500000000002</v>
      </c>
      <c r="H402">
        <v>0.60112399999999999</v>
      </c>
      <c r="I402">
        <v>2.4098000000000001E-2</v>
      </c>
    </row>
    <row r="403" spans="1:9" hidden="1">
      <c r="A403">
        <v>0.352497</v>
      </c>
      <c r="B403">
        <v>0.63483100000000003</v>
      </c>
      <c r="C403">
        <v>4.3497000000000001E-2</v>
      </c>
      <c r="D403">
        <v>0.45863799999999999</v>
      </c>
      <c r="E403">
        <v>0.66292099999999998</v>
      </c>
      <c r="F403">
        <v>4.9640999999999998E-2</v>
      </c>
      <c r="G403">
        <v>0.39692699999999997</v>
      </c>
      <c r="H403">
        <v>0.61797800000000003</v>
      </c>
      <c r="I403">
        <v>2.5585E-2</v>
      </c>
    </row>
    <row r="404" spans="1:9" hidden="1">
      <c r="A404">
        <v>0.43547400000000003</v>
      </c>
      <c r="B404">
        <v>0.61797800000000003</v>
      </c>
      <c r="C404">
        <v>4.1874000000000001E-2</v>
      </c>
      <c r="D404">
        <v>0.37320199999999998</v>
      </c>
      <c r="E404">
        <v>0.63483100000000003</v>
      </c>
      <c r="F404">
        <v>5.2283000000000003E-2</v>
      </c>
      <c r="G404">
        <v>0.34104499999999999</v>
      </c>
      <c r="H404">
        <v>0.52247200000000005</v>
      </c>
      <c r="I404">
        <v>2.4910000000000002E-2</v>
      </c>
    </row>
    <row r="405" spans="1:9" hidden="1">
      <c r="A405">
        <v>0.43547400000000003</v>
      </c>
      <c r="B405">
        <v>0.61797800000000003</v>
      </c>
      <c r="C405">
        <v>4.7155000000000002E-2</v>
      </c>
      <c r="D405">
        <v>0.42621500000000001</v>
      </c>
      <c r="E405">
        <v>0.61797800000000003</v>
      </c>
      <c r="F405">
        <v>4.9873000000000001E-2</v>
      </c>
      <c r="G405">
        <v>0.31772800000000001</v>
      </c>
      <c r="H405">
        <v>0.52808999999999995</v>
      </c>
      <c r="I405">
        <v>2.5621000000000001E-2</v>
      </c>
    </row>
    <row r="406" spans="1:9" hidden="1">
      <c r="A406">
        <v>0.43547400000000003</v>
      </c>
      <c r="B406">
        <v>0.61797800000000003</v>
      </c>
      <c r="C406">
        <v>4.3906000000000001E-2</v>
      </c>
      <c r="D406">
        <v>0.42621599999999998</v>
      </c>
      <c r="E406">
        <v>0.53370799999999996</v>
      </c>
      <c r="F406">
        <v>4.9418999999999998E-2</v>
      </c>
      <c r="G406">
        <v>0.40321099999999999</v>
      </c>
      <c r="H406">
        <v>0.52247200000000005</v>
      </c>
      <c r="I406">
        <v>2.4749E-2</v>
      </c>
    </row>
    <row r="407" spans="1:9" hidden="1">
      <c r="A407">
        <v>0.43547400000000003</v>
      </c>
      <c r="B407">
        <v>0.61797800000000003</v>
      </c>
      <c r="C407">
        <v>4.4662E-2</v>
      </c>
      <c r="D407">
        <v>0.36828100000000003</v>
      </c>
      <c r="E407">
        <v>0.63483100000000003</v>
      </c>
      <c r="F407">
        <v>5.0946999999999999E-2</v>
      </c>
      <c r="G407">
        <v>0.42621500000000001</v>
      </c>
      <c r="H407">
        <v>0.61797800000000003</v>
      </c>
      <c r="I407">
        <v>2.4107E-2</v>
      </c>
    </row>
    <row r="408" spans="1:9" hidden="1">
      <c r="A408">
        <v>0.43547400000000003</v>
      </c>
      <c r="B408">
        <v>0.61797800000000003</v>
      </c>
      <c r="C408">
        <v>4.5719999999999997E-2</v>
      </c>
      <c r="D408">
        <v>0.406302</v>
      </c>
      <c r="E408">
        <v>0.61236000000000002</v>
      </c>
      <c r="F408">
        <v>4.9808999999999999E-2</v>
      </c>
      <c r="G408">
        <v>0.276667</v>
      </c>
      <c r="H408">
        <v>0.54494399999999998</v>
      </c>
      <c r="I408">
        <v>2.5763000000000001E-2</v>
      </c>
    </row>
  </sheetData>
  <autoFilter ref="J1:J408">
    <filterColumn colId="0">
      <customFilters>
        <customFilter operator="notEqual" val=" "/>
      </customFilters>
    </filterColumn>
  </autoFilter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A1:L561"/>
  <sheetViews>
    <sheetView workbookViewId="0">
      <selection activeCell="M583" sqref="M583"/>
    </sheetView>
  </sheetViews>
  <sheetFormatPr defaultRowHeight="13.5"/>
  <sheetData>
    <row r="1" spans="1:12">
      <c r="A1" t="s">
        <v>15</v>
      </c>
      <c r="D1">
        <v>0.55930688000000006</v>
      </c>
      <c r="E1">
        <v>0.76226887999999993</v>
      </c>
      <c r="F1">
        <v>3.7638539999999991E-2</v>
      </c>
      <c r="G1">
        <v>0.75771948000000011</v>
      </c>
      <c r="H1">
        <v>0.85386555999999969</v>
      </c>
      <c r="I1">
        <v>4.0318319999999991E-2</v>
      </c>
      <c r="J1">
        <v>0.84636227999999991</v>
      </c>
      <c r="K1">
        <v>0.89747901999999968</v>
      </c>
      <c r="L1">
        <v>2.445978E-2</v>
      </c>
    </row>
    <row r="2" spans="1:12" hidden="1">
      <c r="A2">
        <v>0.84834500000000002</v>
      </c>
      <c r="B2">
        <v>0.95798300000000003</v>
      </c>
      <c r="C2">
        <v>4.6799E-2</v>
      </c>
      <c r="D2">
        <v>0.69842499999999996</v>
      </c>
      <c r="E2">
        <v>0.80252100000000004</v>
      </c>
      <c r="F2">
        <v>4.2386E-2</v>
      </c>
      <c r="G2">
        <v>0.70205399999999996</v>
      </c>
      <c r="H2">
        <v>0.78151300000000001</v>
      </c>
      <c r="I2">
        <v>2.3231000000000002E-2</v>
      </c>
    </row>
    <row r="3" spans="1:12" hidden="1">
      <c r="A3">
        <v>0.60205900000000001</v>
      </c>
      <c r="B3">
        <v>0.81512600000000002</v>
      </c>
      <c r="C3">
        <v>4.0224999999999997E-2</v>
      </c>
      <c r="D3">
        <v>0.96450899999999995</v>
      </c>
      <c r="E3">
        <v>0.99159699999999995</v>
      </c>
      <c r="F3">
        <v>3.6858000000000002E-2</v>
      </c>
      <c r="G3">
        <v>0.69107300000000005</v>
      </c>
      <c r="H3">
        <v>0.78151300000000001</v>
      </c>
      <c r="I3">
        <v>2.0576000000000001E-2</v>
      </c>
    </row>
    <row r="4" spans="1:12" hidden="1">
      <c r="A4">
        <v>0.29428500000000002</v>
      </c>
      <c r="B4">
        <v>0.64285700000000001</v>
      </c>
      <c r="C4">
        <v>4.0236000000000001E-2</v>
      </c>
      <c r="D4">
        <v>0.67898999999999998</v>
      </c>
      <c r="E4">
        <v>0.79411799999999999</v>
      </c>
      <c r="F4">
        <v>4.2299999999999997E-2</v>
      </c>
      <c r="G4">
        <v>0.93125199999999997</v>
      </c>
      <c r="H4">
        <v>0.98319299999999998</v>
      </c>
      <c r="I4">
        <v>2.1722999999999999E-2</v>
      </c>
    </row>
    <row r="5" spans="1:12" hidden="1">
      <c r="A5">
        <v>0.288711</v>
      </c>
      <c r="B5">
        <v>0.60084000000000004</v>
      </c>
      <c r="C5">
        <v>4.1077000000000002E-2</v>
      </c>
      <c r="D5">
        <v>0.66467500000000002</v>
      </c>
      <c r="E5">
        <v>0.80252100000000004</v>
      </c>
      <c r="F5">
        <v>3.7399000000000002E-2</v>
      </c>
      <c r="G5">
        <v>0.97954399999999997</v>
      </c>
      <c r="H5">
        <v>0.99579799999999996</v>
      </c>
      <c r="I5">
        <v>2.2839000000000002E-2</v>
      </c>
    </row>
    <row r="6" spans="1:12" hidden="1">
      <c r="A6">
        <v>0.26438</v>
      </c>
      <c r="B6">
        <v>0.63025200000000003</v>
      </c>
      <c r="C6">
        <v>3.2555000000000001E-2</v>
      </c>
      <c r="D6">
        <v>1</v>
      </c>
      <c r="E6">
        <v>1</v>
      </c>
      <c r="F6">
        <v>3.9845999999999999E-2</v>
      </c>
      <c r="G6">
        <v>0.95151699999999995</v>
      </c>
      <c r="H6">
        <v>0.98739500000000002</v>
      </c>
      <c r="I6">
        <v>2.1514999999999999E-2</v>
      </c>
    </row>
    <row r="7" spans="1:12" hidden="1">
      <c r="A7">
        <v>0.66837199999999997</v>
      </c>
      <c r="B7">
        <v>0.86974799999999997</v>
      </c>
      <c r="C7">
        <v>3.9649999999999998E-2</v>
      </c>
      <c r="D7">
        <v>1</v>
      </c>
      <c r="E7">
        <v>1</v>
      </c>
      <c r="F7">
        <v>3.6098999999999999E-2</v>
      </c>
      <c r="G7">
        <v>0.96450899999999995</v>
      </c>
      <c r="H7">
        <v>0.99159699999999995</v>
      </c>
      <c r="I7">
        <v>1.9845000000000002E-2</v>
      </c>
    </row>
    <row r="8" spans="1:12" hidden="1">
      <c r="A8">
        <v>0.28570499999999999</v>
      </c>
      <c r="B8">
        <v>0.63025200000000003</v>
      </c>
      <c r="C8">
        <v>3.8639E-2</v>
      </c>
      <c r="D8">
        <v>0.65173300000000001</v>
      </c>
      <c r="E8">
        <v>0.798319</v>
      </c>
      <c r="F8">
        <v>4.2222999999999997E-2</v>
      </c>
      <c r="G8">
        <v>0.70035099999999995</v>
      </c>
      <c r="H8">
        <v>0.78571400000000002</v>
      </c>
      <c r="I8">
        <v>2.0358000000000001E-2</v>
      </c>
    </row>
    <row r="9" spans="1:12" hidden="1">
      <c r="A9">
        <v>0.65072099999999999</v>
      </c>
      <c r="B9">
        <v>0.78991599999999995</v>
      </c>
      <c r="C9">
        <v>3.6656000000000001E-2</v>
      </c>
      <c r="D9">
        <v>0.95151699999999995</v>
      </c>
      <c r="E9">
        <v>0.98739500000000002</v>
      </c>
      <c r="F9">
        <v>3.7071E-2</v>
      </c>
      <c r="G9">
        <v>0.96450899999999995</v>
      </c>
      <c r="H9">
        <v>0.99159699999999995</v>
      </c>
      <c r="I9">
        <v>2.1399999999999999E-2</v>
      </c>
    </row>
    <row r="10" spans="1:12" hidden="1">
      <c r="A10">
        <v>0.25378299999999998</v>
      </c>
      <c r="B10">
        <v>0.61764699999999995</v>
      </c>
      <c r="C10">
        <v>3.6505999999999997E-2</v>
      </c>
      <c r="D10">
        <v>0.62447799999999998</v>
      </c>
      <c r="E10">
        <v>0.78571400000000002</v>
      </c>
      <c r="F10">
        <v>4.4791999999999998E-2</v>
      </c>
      <c r="G10">
        <v>0.70205399999999996</v>
      </c>
      <c r="H10">
        <v>0.78151300000000001</v>
      </c>
      <c r="I10">
        <v>2.6537000000000002E-2</v>
      </c>
    </row>
    <row r="11" spans="1:12" hidden="1">
      <c r="A11">
        <v>0.26518799999999998</v>
      </c>
      <c r="B11">
        <v>0.63025200000000003</v>
      </c>
      <c r="C11">
        <v>3.8855000000000001E-2</v>
      </c>
      <c r="D11">
        <v>0.97914900000000005</v>
      </c>
      <c r="E11">
        <v>0.99579799999999996</v>
      </c>
      <c r="F11">
        <v>3.4190999999999999E-2</v>
      </c>
      <c r="G11">
        <v>0.72141900000000003</v>
      </c>
      <c r="H11">
        <v>0.78151300000000001</v>
      </c>
      <c r="I11">
        <v>1.6316000000000001E-2</v>
      </c>
    </row>
    <row r="12" spans="1:12" hidden="1">
      <c r="A12">
        <v>0.27072400000000002</v>
      </c>
      <c r="B12">
        <v>0.63445399999999996</v>
      </c>
      <c r="C12">
        <v>3.0018E-2</v>
      </c>
      <c r="D12">
        <v>0.901837</v>
      </c>
      <c r="E12">
        <v>0.97479000000000005</v>
      </c>
      <c r="F12">
        <v>4.2335999999999999E-2</v>
      </c>
      <c r="G12">
        <v>0.69959400000000005</v>
      </c>
      <c r="H12">
        <v>0.81092399999999998</v>
      </c>
      <c r="I12">
        <v>2.0802000000000001E-2</v>
      </c>
    </row>
    <row r="13" spans="1:12" hidden="1">
      <c r="A13">
        <v>0.269812</v>
      </c>
      <c r="B13">
        <v>0.62184899999999999</v>
      </c>
      <c r="C13">
        <v>3.7849000000000001E-2</v>
      </c>
      <c r="D13">
        <v>0.67108500000000004</v>
      </c>
      <c r="E13">
        <v>0.798319</v>
      </c>
      <c r="F13">
        <v>3.7872999999999997E-2</v>
      </c>
      <c r="G13">
        <v>0.70446699999999995</v>
      </c>
      <c r="H13">
        <v>0.77731099999999997</v>
      </c>
      <c r="I13">
        <v>2.1847999999999999E-2</v>
      </c>
    </row>
    <row r="14" spans="1:12" hidden="1">
      <c r="A14">
        <v>0.48949300000000001</v>
      </c>
      <c r="B14">
        <v>0.69327700000000003</v>
      </c>
      <c r="C14">
        <v>3.4291000000000002E-2</v>
      </c>
      <c r="D14">
        <v>1</v>
      </c>
      <c r="E14">
        <v>1</v>
      </c>
      <c r="F14">
        <v>4.3073E-2</v>
      </c>
      <c r="G14">
        <v>0.96450899999999995</v>
      </c>
      <c r="H14">
        <v>0.99159699999999995</v>
      </c>
      <c r="I14">
        <v>2.1835E-2</v>
      </c>
    </row>
    <row r="15" spans="1:12" hidden="1">
      <c r="A15">
        <v>0.64152900000000002</v>
      </c>
      <c r="B15">
        <v>0.83613400000000004</v>
      </c>
      <c r="C15">
        <v>3.9534E-2</v>
      </c>
      <c r="D15">
        <v>0.69842499999999996</v>
      </c>
      <c r="E15">
        <v>0.80252100000000004</v>
      </c>
      <c r="F15">
        <v>4.0182000000000002E-2</v>
      </c>
      <c r="G15">
        <v>0.672705</v>
      </c>
      <c r="H15">
        <v>0.78151300000000001</v>
      </c>
      <c r="I15">
        <v>2.2880999999999999E-2</v>
      </c>
    </row>
    <row r="16" spans="1:12" hidden="1">
      <c r="A16">
        <v>0.29695700000000003</v>
      </c>
      <c r="B16">
        <v>0.63865499999999997</v>
      </c>
      <c r="C16">
        <v>3.6004000000000001E-2</v>
      </c>
      <c r="D16">
        <v>0.67097700000000005</v>
      </c>
      <c r="E16">
        <v>0.78991599999999995</v>
      </c>
      <c r="F16">
        <v>4.1175999999999997E-2</v>
      </c>
      <c r="G16">
        <v>1</v>
      </c>
      <c r="H16">
        <v>1</v>
      </c>
      <c r="I16">
        <v>2.7189999999999999E-2</v>
      </c>
    </row>
    <row r="17" spans="1:9" hidden="1">
      <c r="A17">
        <v>0.61629500000000004</v>
      </c>
      <c r="B17">
        <v>0.78151300000000001</v>
      </c>
      <c r="C17">
        <v>3.9329000000000003E-2</v>
      </c>
      <c r="D17">
        <v>0.64319800000000005</v>
      </c>
      <c r="E17">
        <v>0.80252100000000004</v>
      </c>
      <c r="F17">
        <v>3.6984000000000003E-2</v>
      </c>
      <c r="G17">
        <v>0.70189800000000002</v>
      </c>
      <c r="H17">
        <v>0.80252100000000004</v>
      </c>
      <c r="I17">
        <v>2.3692999999999999E-2</v>
      </c>
    </row>
    <row r="18" spans="1:9" hidden="1">
      <c r="A18">
        <v>0.82735000000000003</v>
      </c>
      <c r="B18">
        <v>0.94537800000000005</v>
      </c>
      <c r="C18">
        <v>3.8825999999999999E-2</v>
      </c>
      <c r="D18">
        <v>0.65930900000000003</v>
      </c>
      <c r="E18">
        <v>0.77731099999999997</v>
      </c>
      <c r="F18">
        <v>3.8796999999999998E-2</v>
      </c>
      <c r="G18">
        <v>0.75369799999999998</v>
      </c>
      <c r="H18">
        <v>0.77731099999999997</v>
      </c>
      <c r="I18">
        <v>2.2665999999999999E-2</v>
      </c>
    </row>
    <row r="19" spans="1:9" hidden="1">
      <c r="A19">
        <v>0.744892</v>
      </c>
      <c r="B19">
        <v>0.80252100000000004</v>
      </c>
      <c r="C19">
        <v>3.9627999999999997E-2</v>
      </c>
      <c r="D19">
        <v>0.65750799999999998</v>
      </c>
      <c r="E19">
        <v>0.798319</v>
      </c>
      <c r="F19">
        <v>3.4707000000000002E-2</v>
      </c>
      <c r="G19">
        <v>0.97918099999999997</v>
      </c>
      <c r="H19">
        <v>0.99579799999999996</v>
      </c>
      <c r="I19">
        <v>2.2314000000000001E-2</v>
      </c>
    </row>
    <row r="20" spans="1:9" hidden="1">
      <c r="A20">
        <v>0.63795599999999997</v>
      </c>
      <c r="B20">
        <v>0.77731099999999997</v>
      </c>
      <c r="C20">
        <v>4.1550999999999998E-2</v>
      </c>
      <c r="D20">
        <v>0.68137300000000001</v>
      </c>
      <c r="E20">
        <v>0.78151300000000001</v>
      </c>
      <c r="F20">
        <v>3.7990000000000003E-2</v>
      </c>
      <c r="G20">
        <v>0.95151699999999995</v>
      </c>
      <c r="H20">
        <v>0.98739500000000002</v>
      </c>
      <c r="I20">
        <v>2.5314E-2</v>
      </c>
    </row>
    <row r="21" spans="1:9" hidden="1">
      <c r="A21">
        <v>0.64947299999999997</v>
      </c>
      <c r="B21">
        <v>0.77731099999999997</v>
      </c>
      <c r="C21">
        <v>3.5224999999999999E-2</v>
      </c>
      <c r="D21">
        <v>0.95151699999999995</v>
      </c>
      <c r="E21">
        <v>0.98739500000000002</v>
      </c>
      <c r="F21">
        <v>4.1454999999999999E-2</v>
      </c>
      <c r="G21">
        <v>0.92271099999999995</v>
      </c>
      <c r="H21">
        <v>0.98319299999999998</v>
      </c>
      <c r="I21">
        <v>2.0490000000000001E-2</v>
      </c>
    </row>
    <row r="22" spans="1:9" hidden="1">
      <c r="A22">
        <v>0.634216</v>
      </c>
      <c r="B22">
        <v>0.80252100000000004</v>
      </c>
      <c r="C22">
        <v>4.0051000000000003E-2</v>
      </c>
      <c r="D22">
        <v>0.70205399999999996</v>
      </c>
      <c r="E22">
        <v>0.78151300000000001</v>
      </c>
      <c r="F22">
        <v>4.0203000000000003E-2</v>
      </c>
      <c r="G22">
        <v>0.63641700000000001</v>
      </c>
      <c r="H22">
        <v>0.74369700000000005</v>
      </c>
      <c r="I22">
        <v>2.2255E-2</v>
      </c>
    </row>
    <row r="23" spans="1:9" hidden="1">
      <c r="A23">
        <v>0.89312499999999995</v>
      </c>
      <c r="B23">
        <v>0.96218499999999996</v>
      </c>
      <c r="C23">
        <v>3.1191E-2</v>
      </c>
      <c r="D23">
        <v>0.64569799999999999</v>
      </c>
      <c r="E23">
        <v>0.78151300000000001</v>
      </c>
      <c r="F23">
        <v>4.0587999999999999E-2</v>
      </c>
      <c r="G23">
        <v>0.95151699999999995</v>
      </c>
      <c r="H23">
        <v>0.98739500000000002</v>
      </c>
      <c r="I23">
        <v>2.5357000000000001E-2</v>
      </c>
    </row>
    <row r="24" spans="1:9" hidden="1">
      <c r="A24">
        <v>0.65103800000000001</v>
      </c>
      <c r="B24">
        <v>0.79411799999999999</v>
      </c>
      <c r="C24">
        <v>4.0138E-2</v>
      </c>
      <c r="D24">
        <v>0.67157100000000003</v>
      </c>
      <c r="E24">
        <v>0.78571400000000002</v>
      </c>
      <c r="F24">
        <v>4.3430000000000003E-2</v>
      </c>
      <c r="G24">
        <v>0.70205399999999996</v>
      </c>
      <c r="H24">
        <v>0.78151300000000001</v>
      </c>
      <c r="I24">
        <v>2.307E-2</v>
      </c>
    </row>
    <row r="25" spans="1:9" hidden="1">
      <c r="A25">
        <v>0.23380899999999999</v>
      </c>
      <c r="B25">
        <v>0.59243699999999999</v>
      </c>
      <c r="C25">
        <v>3.8474000000000001E-2</v>
      </c>
      <c r="D25">
        <v>0.91522999999999999</v>
      </c>
      <c r="E25">
        <v>0.97899199999999997</v>
      </c>
      <c r="F25">
        <v>3.8438E-2</v>
      </c>
      <c r="G25">
        <v>1</v>
      </c>
      <c r="H25">
        <v>1</v>
      </c>
      <c r="I25">
        <v>2.0913000000000001E-2</v>
      </c>
    </row>
    <row r="26" spans="1:9" hidden="1">
      <c r="A26">
        <v>0.63661100000000004</v>
      </c>
      <c r="B26">
        <v>0.79411799999999999</v>
      </c>
      <c r="C26">
        <v>3.3558999999999999E-2</v>
      </c>
      <c r="D26">
        <v>0.664906</v>
      </c>
      <c r="E26">
        <v>0.78151300000000001</v>
      </c>
      <c r="F26">
        <v>4.1551999999999999E-2</v>
      </c>
      <c r="G26">
        <v>0.97954399999999997</v>
      </c>
      <c r="H26">
        <v>0.99579799999999996</v>
      </c>
      <c r="I26">
        <v>2.2110000000000001E-2</v>
      </c>
    </row>
    <row r="27" spans="1:9" hidden="1">
      <c r="A27">
        <v>0.68137300000000001</v>
      </c>
      <c r="B27">
        <v>0.78151300000000001</v>
      </c>
      <c r="C27">
        <v>3.8307000000000001E-2</v>
      </c>
      <c r="D27">
        <v>0.67083499999999996</v>
      </c>
      <c r="E27">
        <v>0.79411799999999999</v>
      </c>
      <c r="F27">
        <v>3.6464999999999997E-2</v>
      </c>
      <c r="G27">
        <v>0.95151699999999995</v>
      </c>
      <c r="H27">
        <v>0.98739500000000002</v>
      </c>
      <c r="I27">
        <v>2.1131E-2</v>
      </c>
    </row>
    <row r="28" spans="1:9" hidden="1">
      <c r="A28">
        <v>0.65839700000000001</v>
      </c>
      <c r="B28">
        <v>0.80252100000000004</v>
      </c>
      <c r="C28">
        <v>3.5295E-2</v>
      </c>
      <c r="D28">
        <v>0.63561199999999995</v>
      </c>
      <c r="E28">
        <v>0.80252100000000004</v>
      </c>
      <c r="F28">
        <v>4.2277000000000002E-2</v>
      </c>
      <c r="G28">
        <v>1</v>
      </c>
      <c r="H28">
        <v>1</v>
      </c>
      <c r="I28">
        <v>2.3022999999999998E-2</v>
      </c>
    </row>
    <row r="29" spans="1:9" hidden="1">
      <c r="A29">
        <v>0.67729499999999998</v>
      </c>
      <c r="B29">
        <v>0.84453800000000001</v>
      </c>
      <c r="C29">
        <v>3.9472E-2</v>
      </c>
      <c r="D29">
        <v>0.63076200000000004</v>
      </c>
      <c r="E29">
        <v>0.798319</v>
      </c>
      <c r="F29">
        <v>3.7615999999999997E-2</v>
      </c>
      <c r="G29">
        <v>0.93984800000000002</v>
      </c>
      <c r="H29">
        <v>0.98319299999999998</v>
      </c>
      <c r="I29">
        <v>2.4319E-2</v>
      </c>
    </row>
    <row r="30" spans="1:9" hidden="1">
      <c r="A30">
        <v>0.74764799999999998</v>
      </c>
      <c r="B30">
        <v>0.78991599999999995</v>
      </c>
      <c r="C30">
        <v>3.3860000000000001E-2</v>
      </c>
      <c r="D30">
        <v>0.943249</v>
      </c>
      <c r="E30">
        <v>0.98739500000000002</v>
      </c>
      <c r="F30">
        <v>4.4849E-2</v>
      </c>
      <c r="G30">
        <v>0.62904899999999997</v>
      </c>
      <c r="H30">
        <v>0.67647100000000004</v>
      </c>
      <c r="I30">
        <v>2.4306999999999999E-2</v>
      </c>
    </row>
    <row r="31" spans="1:9" hidden="1">
      <c r="A31">
        <v>0.710947</v>
      </c>
      <c r="B31">
        <v>0.81092399999999998</v>
      </c>
      <c r="C31">
        <v>3.7373999999999998E-2</v>
      </c>
      <c r="D31">
        <v>0.631467</v>
      </c>
      <c r="E31">
        <v>0.78151300000000001</v>
      </c>
      <c r="F31">
        <v>3.6317000000000002E-2</v>
      </c>
      <c r="G31">
        <v>0.77003200000000005</v>
      </c>
      <c r="H31">
        <v>0.78571400000000002</v>
      </c>
      <c r="I31">
        <v>1.9814999999999999E-2</v>
      </c>
    </row>
    <row r="32" spans="1:9" hidden="1">
      <c r="A32">
        <v>0.61499199999999998</v>
      </c>
      <c r="B32">
        <v>0.78571400000000002</v>
      </c>
      <c r="C32">
        <v>3.1276999999999999E-2</v>
      </c>
      <c r="D32">
        <v>0.65930900000000003</v>
      </c>
      <c r="E32">
        <v>0.77731099999999997</v>
      </c>
      <c r="F32">
        <v>4.4096000000000003E-2</v>
      </c>
      <c r="G32">
        <v>1</v>
      </c>
      <c r="H32">
        <v>1</v>
      </c>
      <c r="I32">
        <v>2.0959999999999999E-2</v>
      </c>
    </row>
    <row r="33" spans="1:9" hidden="1">
      <c r="A33">
        <v>0.25326300000000002</v>
      </c>
      <c r="B33">
        <v>0.61764699999999995</v>
      </c>
      <c r="C33">
        <v>3.9513E-2</v>
      </c>
      <c r="D33">
        <v>0.64030600000000004</v>
      </c>
      <c r="E33">
        <v>0.78991599999999995</v>
      </c>
      <c r="F33">
        <v>3.7686999999999998E-2</v>
      </c>
      <c r="G33">
        <v>0.67691699999999999</v>
      </c>
      <c r="H33">
        <v>0.76050399999999996</v>
      </c>
      <c r="I33">
        <v>2.5170000000000001E-2</v>
      </c>
    </row>
    <row r="34" spans="1:9" hidden="1">
      <c r="A34">
        <v>0.28097899999999998</v>
      </c>
      <c r="B34">
        <v>0.62184899999999999</v>
      </c>
      <c r="C34">
        <v>3.7537000000000001E-2</v>
      </c>
      <c r="D34">
        <v>0.664906</v>
      </c>
      <c r="E34">
        <v>0.78151300000000001</v>
      </c>
      <c r="F34">
        <v>4.3629000000000001E-2</v>
      </c>
      <c r="G34">
        <v>0.95151699999999995</v>
      </c>
      <c r="H34">
        <v>0.98739500000000002</v>
      </c>
      <c r="I34">
        <v>2.0563000000000001E-2</v>
      </c>
    </row>
    <row r="35" spans="1:9" hidden="1">
      <c r="A35">
        <v>0.66394399999999998</v>
      </c>
      <c r="B35">
        <v>0.78571400000000002</v>
      </c>
      <c r="C35">
        <v>3.3715000000000002E-2</v>
      </c>
      <c r="D35">
        <v>0.97954399999999997</v>
      </c>
      <c r="E35">
        <v>0.99579799999999996</v>
      </c>
      <c r="F35">
        <v>3.9251000000000001E-2</v>
      </c>
      <c r="G35">
        <v>0.73000200000000004</v>
      </c>
      <c r="H35">
        <v>0.78151300000000001</v>
      </c>
      <c r="I35">
        <v>2.4008000000000002E-2</v>
      </c>
    </row>
    <row r="36" spans="1:9" hidden="1">
      <c r="A36">
        <v>0.65750799999999998</v>
      </c>
      <c r="B36">
        <v>0.798319</v>
      </c>
      <c r="C36">
        <v>3.7412000000000001E-2</v>
      </c>
      <c r="D36">
        <v>0.67908199999999996</v>
      </c>
      <c r="E36">
        <v>0.798319</v>
      </c>
      <c r="F36">
        <v>4.3922000000000003E-2</v>
      </c>
      <c r="G36">
        <v>0.77280800000000005</v>
      </c>
      <c r="H36">
        <v>0.78151300000000001</v>
      </c>
      <c r="I36">
        <v>2.1915E-2</v>
      </c>
    </row>
    <row r="37" spans="1:9" hidden="1">
      <c r="A37">
        <v>0.672705</v>
      </c>
      <c r="B37">
        <v>0.78151300000000001</v>
      </c>
      <c r="C37">
        <v>3.3304E-2</v>
      </c>
      <c r="D37">
        <v>1</v>
      </c>
      <c r="E37">
        <v>1</v>
      </c>
      <c r="F37">
        <v>4.0184999999999998E-2</v>
      </c>
      <c r="G37">
        <v>0.97954399999999997</v>
      </c>
      <c r="H37">
        <v>0.99579799999999996</v>
      </c>
      <c r="I37">
        <v>2.2539E-2</v>
      </c>
    </row>
    <row r="38" spans="1:9" hidden="1">
      <c r="A38">
        <v>0.25475900000000001</v>
      </c>
      <c r="B38">
        <v>0.61764699999999995</v>
      </c>
      <c r="C38">
        <v>4.6253000000000002E-2</v>
      </c>
      <c r="D38">
        <v>0.96371200000000001</v>
      </c>
      <c r="E38">
        <v>0.99159699999999995</v>
      </c>
      <c r="F38">
        <v>3.7252E-2</v>
      </c>
      <c r="G38">
        <v>0.832341</v>
      </c>
      <c r="H38">
        <v>0.94537800000000005</v>
      </c>
      <c r="I38">
        <v>2.1180999999999998E-2</v>
      </c>
    </row>
    <row r="39" spans="1:9" hidden="1">
      <c r="A39">
        <v>0.69492100000000001</v>
      </c>
      <c r="B39">
        <v>0.84873900000000002</v>
      </c>
      <c r="C39">
        <v>3.3043000000000003E-2</v>
      </c>
      <c r="D39">
        <v>0.65750799999999998</v>
      </c>
      <c r="E39">
        <v>0.798319</v>
      </c>
      <c r="F39">
        <v>4.8050000000000002E-2</v>
      </c>
      <c r="G39">
        <v>0.93984800000000002</v>
      </c>
      <c r="H39">
        <v>0.98319299999999998</v>
      </c>
      <c r="I39">
        <v>2.1041000000000001E-2</v>
      </c>
    </row>
    <row r="40" spans="1:9" hidden="1">
      <c r="A40">
        <v>0.74132100000000001</v>
      </c>
      <c r="B40">
        <v>0.91596599999999995</v>
      </c>
      <c r="C40">
        <v>3.5090999999999997E-2</v>
      </c>
      <c r="D40">
        <v>0.67157100000000003</v>
      </c>
      <c r="E40">
        <v>0.78571400000000002</v>
      </c>
      <c r="F40">
        <v>4.4902999999999998E-2</v>
      </c>
      <c r="G40">
        <v>1</v>
      </c>
      <c r="H40">
        <v>1</v>
      </c>
      <c r="I40">
        <v>2.1776E-2</v>
      </c>
    </row>
    <row r="41" spans="1:9" hidden="1">
      <c r="A41">
        <v>0.26441399999999998</v>
      </c>
      <c r="B41">
        <v>0.62605</v>
      </c>
      <c r="C41">
        <v>3.8036E-2</v>
      </c>
      <c r="D41">
        <v>0.61371900000000001</v>
      </c>
      <c r="E41">
        <v>0.78571400000000002</v>
      </c>
      <c r="F41">
        <v>4.0434999999999999E-2</v>
      </c>
      <c r="G41">
        <v>0.56606100000000004</v>
      </c>
      <c r="H41">
        <v>0.764706</v>
      </c>
      <c r="I41">
        <v>2.3009999999999999E-2</v>
      </c>
    </row>
    <row r="42" spans="1:9" hidden="1">
      <c r="A42">
        <v>0.65147999999999995</v>
      </c>
      <c r="B42">
        <v>0.78151300000000001</v>
      </c>
      <c r="C42">
        <v>3.8915999999999999E-2</v>
      </c>
      <c r="D42">
        <v>0.65930900000000003</v>
      </c>
      <c r="E42">
        <v>0.77731099999999997</v>
      </c>
      <c r="F42">
        <v>3.8366999999999998E-2</v>
      </c>
      <c r="G42">
        <v>0.91001500000000002</v>
      </c>
      <c r="H42">
        <v>0.97058800000000001</v>
      </c>
      <c r="I42">
        <v>2.0916000000000001E-2</v>
      </c>
    </row>
    <row r="43" spans="1:9" hidden="1">
      <c r="A43">
        <v>0.65103800000000001</v>
      </c>
      <c r="B43">
        <v>0.79411799999999999</v>
      </c>
      <c r="C43">
        <v>3.5449000000000001E-2</v>
      </c>
      <c r="D43">
        <v>0.97954399999999997</v>
      </c>
      <c r="E43">
        <v>0.99579799999999996</v>
      </c>
      <c r="F43">
        <v>4.3234000000000002E-2</v>
      </c>
      <c r="G43">
        <v>0.94344700000000004</v>
      </c>
      <c r="H43">
        <v>0.98739500000000002</v>
      </c>
      <c r="I43">
        <v>2.1420999999999999E-2</v>
      </c>
    </row>
    <row r="44" spans="1:9" hidden="1">
      <c r="A44">
        <v>0.65072099999999999</v>
      </c>
      <c r="B44">
        <v>0.78991599999999995</v>
      </c>
      <c r="C44">
        <v>4.3628E-2</v>
      </c>
      <c r="D44">
        <v>0.97954399999999997</v>
      </c>
      <c r="E44">
        <v>0.99579799999999996</v>
      </c>
      <c r="F44">
        <v>4.1466000000000003E-2</v>
      </c>
      <c r="G44">
        <v>0.96450899999999995</v>
      </c>
      <c r="H44">
        <v>0.99159699999999995</v>
      </c>
      <c r="I44">
        <v>2.5010000000000001E-2</v>
      </c>
    </row>
    <row r="45" spans="1:9" hidden="1">
      <c r="A45">
        <v>0.65750699999999995</v>
      </c>
      <c r="B45">
        <v>0.82773099999999999</v>
      </c>
      <c r="C45">
        <v>4.3182999999999999E-2</v>
      </c>
      <c r="D45">
        <v>0.70035099999999995</v>
      </c>
      <c r="E45">
        <v>0.78571400000000002</v>
      </c>
      <c r="F45">
        <v>3.6896999999999999E-2</v>
      </c>
      <c r="G45">
        <v>0.71281399999999995</v>
      </c>
      <c r="H45">
        <v>0.78571400000000002</v>
      </c>
      <c r="I45">
        <v>1.5606E-2</v>
      </c>
    </row>
    <row r="46" spans="1:9" hidden="1">
      <c r="A46">
        <v>0.74674200000000002</v>
      </c>
      <c r="B46">
        <v>0.88655499999999998</v>
      </c>
      <c r="C46">
        <v>3.1698999999999998E-2</v>
      </c>
      <c r="D46">
        <v>0.68137300000000001</v>
      </c>
      <c r="E46">
        <v>0.78151300000000001</v>
      </c>
      <c r="F46">
        <v>4.0084000000000002E-2</v>
      </c>
      <c r="G46">
        <v>0.95151699999999995</v>
      </c>
      <c r="H46">
        <v>0.98739500000000002</v>
      </c>
      <c r="I46">
        <v>2.1208999999999999E-2</v>
      </c>
    </row>
    <row r="47" spans="1:9" hidden="1">
      <c r="A47">
        <v>0.84626599999999996</v>
      </c>
      <c r="B47">
        <v>0.95378200000000002</v>
      </c>
      <c r="C47">
        <v>3.9964E-2</v>
      </c>
      <c r="D47">
        <v>0.64569799999999999</v>
      </c>
      <c r="E47">
        <v>0.78151300000000001</v>
      </c>
      <c r="F47">
        <v>3.6745E-2</v>
      </c>
      <c r="G47">
        <v>1</v>
      </c>
      <c r="H47">
        <v>1</v>
      </c>
      <c r="I47">
        <v>2.2484000000000001E-2</v>
      </c>
    </row>
    <row r="48" spans="1:9" hidden="1">
      <c r="A48">
        <v>0.69831200000000004</v>
      </c>
      <c r="B48">
        <v>0.798319</v>
      </c>
      <c r="C48">
        <v>3.619E-2</v>
      </c>
      <c r="D48">
        <v>0.69107300000000005</v>
      </c>
      <c r="E48">
        <v>0.78151300000000001</v>
      </c>
      <c r="F48">
        <v>4.5007999999999999E-2</v>
      </c>
      <c r="G48">
        <v>0.91917599999999999</v>
      </c>
      <c r="H48">
        <v>0.97899199999999997</v>
      </c>
      <c r="I48">
        <v>2.0931000000000002E-2</v>
      </c>
    </row>
    <row r="49" spans="1:12" hidden="1">
      <c r="A49">
        <v>0.65706200000000003</v>
      </c>
      <c r="B49">
        <v>0.78571400000000002</v>
      </c>
      <c r="C49">
        <v>3.5892E-2</v>
      </c>
      <c r="D49">
        <v>0.66393100000000005</v>
      </c>
      <c r="E49">
        <v>0.798319</v>
      </c>
      <c r="F49">
        <v>3.8913999999999997E-2</v>
      </c>
      <c r="G49">
        <v>0.95151699999999995</v>
      </c>
      <c r="H49">
        <v>0.98739500000000002</v>
      </c>
      <c r="I49">
        <v>1.9803999999999999E-2</v>
      </c>
    </row>
    <row r="50" spans="1:12" hidden="1">
      <c r="A50">
        <v>0.65173300000000001</v>
      </c>
      <c r="B50">
        <v>0.798319</v>
      </c>
      <c r="C50">
        <v>3.9216000000000001E-2</v>
      </c>
      <c r="D50">
        <v>0.88122999999999996</v>
      </c>
      <c r="E50">
        <v>0.95798300000000003</v>
      </c>
      <c r="F50">
        <v>4.4095000000000002E-2</v>
      </c>
      <c r="G50">
        <v>0.59548699999999999</v>
      </c>
      <c r="H50">
        <v>0.69327700000000003</v>
      </c>
      <c r="I50">
        <v>0.14053299999999999</v>
      </c>
    </row>
    <row r="51" spans="1:12" hidden="1">
      <c r="A51">
        <v>0.26518799999999998</v>
      </c>
      <c r="B51">
        <v>0.63025200000000003</v>
      </c>
      <c r="C51">
        <v>4.1435E-2</v>
      </c>
      <c r="D51">
        <v>0.61417500000000003</v>
      </c>
      <c r="E51">
        <v>0.78991599999999995</v>
      </c>
      <c r="F51">
        <v>4.2222999999999997E-2</v>
      </c>
      <c r="G51">
        <v>0.70205399999999996</v>
      </c>
      <c r="H51">
        <v>0.78151300000000001</v>
      </c>
      <c r="I51">
        <v>2.3238999999999999E-2</v>
      </c>
    </row>
    <row r="52" spans="1:12">
      <c r="A52" t="s">
        <v>16</v>
      </c>
      <c r="D52">
        <v>0.65463998000000023</v>
      </c>
      <c r="E52">
        <v>0.82294115999999984</v>
      </c>
      <c r="F52">
        <v>4.3037019999999995E-2</v>
      </c>
      <c r="G52">
        <v>0.71555037999999993</v>
      </c>
      <c r="H52">
        <v>0.83058829999999961</v>
      </c>
      <c r="I52">
        <v>4.5188800000000008E-2</v>
      </c>
      <c r="J52">
        <v>0.89854253999999956</v>
      </c>
      <c r="K52">
        <v>0.93554619999999966</v>
      </c>
      <c r="L52">
        <v>2.3960279999999997E-2</v>
      </c>
    </row>
    <row r="53" spans="1:12" hidden="1">
      <c r="A53">
        <v>0.64323900000000001</v>
      </c>
      <c r="B53">
        <v>0.82773099999999999</v>
      </c>
      <c r="C53">
        <v>4.5332999999999998E-2</v>
      </c>
      <c r="D53">
        <v>0.64569799999999999</v>
      </c>
      <c r="E53">
        <v>0.78151300000000001</v>
      </c>
      <c r="F53">
        <v>4.4276000000000003E-2</v>
      </c>
      <c r="G53">
        <v>1</v>
      </c>
      <c r="H53">
        <v>1</v>
      </c>
      <c r="I53">
        <v>2.2853999999999999E-2</v>
      </c>
    </row>
    <row r="54" spans="1:12" hidden="1">
      <c r="A54">
        <v>0.80769000000000002</v>
      </c>
      <c r="B54">
        <v>0.93277299999999996</v>
      </c>
      <c r="C54">
        <v>4.376E-2</v>
      </c>
      <c r="D54">
        <v>0.63772799999999996</v>
      </c>
      <c r="E54">
        <v>0.798319</v>
      </c>
      <c r="F54">
        <v>4.5716E-2</v>
      </c>
      <c r="G54">
        <v>0.96381499999999998</v>
      </c>
      <c r="H54">
        <v>0.99159699999999995</v>
      </c>
      <c r="I54">
        <v>2.1575E-2</v>
      </c>
    </row>
    <row r="55" spans="1:12" hidden="1">
      <c r="A55">
        <v>0.65380700000000003</v>
      </c>
      <c r="B55">
        <v>0.78151300000000001</v>
      </c>
      <c r="C55">
        <v>4.3597999999999998E-2</v>
      </c>
      <c r="D55">
        <v>0.64188800000000001</v>
      </c>
      <c r="E55">
        <v>0.798319</v>
      </c>
      <c r="F55">
        <v>4.6308000000000002E-2</v>
      </c>
      <c r="G55">
        <v>0.97954399999999997</v>
      </c>
      <c r="H55">
        <v>0.99579799999999996</v>
      </c>
      <c r="I55">
        <v>2.2440000000000002E-2</v>
      </c>
    </row>
    <row r="56" spans="1:12" hidden="1">
      <c r="A56">
        <v>0.60916999999999999</v>
      </c>
      <c r="B56">
        <v>0.77731099999999997</v>
      </c>
      <c r="C56">
        <v>4.5737E-2</v>
      </c>
      <c r="D56">
        <v>0.95151699999999995</v>
      </c>
      <c r="E56">
        <v>0.98739500000000002</v>
      </c>
      <c r="F56">
        <v>4.1062000000000001E-2</v>
      </c>
      <c r="G56">
        <v>0.95151699999999995</v>
      </c>
      <c r="H56">
        <v>0.98739500000000002</v>
      </c>
      <c r="I56">
        <v>2.6100999999999999E-2</v>
      </c>
    </row>
    <row r="57" spans="1:12" hidden="1">
      <c r="A57">
        <v>0.64861100000000005</v>
      </c>
      <c r="B57">
        <v>0.82352899999999996</v>
      </c>
      <c r="C57">
        <v>3.9377000000000002E-2</v>
      </c>
      <c r="D57">
        <v>0.672705</v>
      </c>
      <c r="E57">
        <v>0.78151300000000001</v>
      </c>
      <c r="F57">
        <v>4.5650000000000003E-2</v>
      </c>
      <c r="G57">
        <v>1</v>
      </c>
      <c r="H57">
        <v>1</v>
      </c>
      <c r="I57">
        <v>2.1453E-2</v>
      </c>
    </row>
    <row r="58" spans="1:12" hidden="1">
      <c r="A58">
        <v>0.65478899999999995</v>
      </c>
      <c r="B58">
        <v>0.83193300000000003</v>
      </c>
      <c r="C58">
        <v>4.5601999999999997E-2</v>
      </c>
      <c r="D58">
        <v>0.901837</v>
      </c>
      <c r="E58">
        <v>0.97479000000000005</v>
      </c>
      <c r="F58">
        <v>4.1868000000000002E-2</v>
      </c>
      <c r="G58">
        <v>0.69107300000000005</v>
      </c>
      <c r="H58">
        <v>0.78151300000000001</v>
      </c>
      <c r="I58">
        <v>2.1159000000000001E-2</v>
      </c>
    </row>
    <row r="59" spans="1:12" hidden="1">
      <c r="A59">
        <v>0.64655799999999997</v>
      </c>
      <c r="B59">
        <v>0.81512600000000002</v>
      </c>
      <c r="C59">
        <v>5.1499000000000003E-2</v>
      </c>
      <c r="D59">
        <v>0.65930900000000003</v>
      </c>
      <c r="E59">
        <v>0.77731099999999997</v>
      </c>
      <c r="F59">
        <v>4.3919E-2</v>
      </c>
      <c r="G59">
        <v>0.97954399999999997</v>
      </c>
      <c r="H59">
        <v>0.99579799999999996</v>
      </c>
      <c r="I59">
        <v>2.3834999999999999E-2</v>
      </c>
    </row>
    <row r="60" spans="1:12" hidden="1">
      <c r="A60">
        <v>0.65080400000000005</v>
      </c>
      <c r="B60">
        <v>0.83193300000000003</v>
      </c>
      <c r="C60">
        <v>4.1188000000000002E-2</v>
      </c>
      <c r="D60">
        <v>0.62764200000000003</v>
      </c>
      <c r="E60">
        <v>0.78151300000000001</v>
      </c>
      <c r="F60">
        <v>4.3771999999999998E-2</v>
      </c>
      <c r="G60">
        <v>0.75524199999999997</v>
      </c>
      <c r="H60">
        <v>0.77731099999999997</v>
      </c>
      <c r="I60">
        <v>2.7252999999999999E-2</v>
      </c>
    </row>
    <row r="61" spans="1:12" hidden="1">
      <c r="A61">
        <v>0.63011499999999998</v>
      </c>
      <c r="B61">
        <v>0.81092399999999998</v>
      </c>
      <c r="C61">
        <v>4.4028999999999999E-2</v>
      </c>
      <c r="D61">
        <v>0.63573100000000005</v>
      </c>
      <c r="E61">
        <v>0.78151300000000001</v>
      </c>
      <c r="F61">
        <v>4.4013999999999998E-2</v>
      </c>
      <c r="G61">
        <v>0.97954399999999997</v>
      </c>
      <c r="H61">
        <v>0.99579799999999996</v>
      </c>
      <c r="I61">
        <v>2.9683000000000001E-2</v>
      </c>
    </row>
    <row r="62" spans="1:12" hidden="1">
      <c r="A62">
        <v>0.61566699999999996</v>
      </c>
      <c r="B62">
        <v>0.79411799999999999</v>
      </c>
      <c r="C62">
        <v>4.4141E-2</v>
      </c>
      <c r="D62">
        <v>0.63554699999999997</v>
      </c>
      <c r="E62">
        <v>0.78571400000000002</v>
      </c>
      <c r="F62">
        <v>4.5501E-2</v>
      </c>
      <c r="G62">
        <v>0.96450899999999995</v>
      </c>
      <c r="H62">
        <v>0.99159699999999995</v>
      </c>
      <c r="I62">
        <v>2.2911000000000001E-2</v>
      </c>
    </row>
    <row r="63" spans="1:12" hidden="1">
      <c r="A63">
        <v>0.61854799999999999</v>
      </c>
      <c r="B63">
        <v>0.798319</v>
      </c>
      <c r="C63">
        <v>4.2847999999999997E-2</v>
      </c>
      <c r="D63">
        <v>0.65276100000000004</v>
      </c>
      <c r="E63">
        <v>0.77731099999999997</v>
      </c>
      <c r="F63">
        <v>4.5676000000000001E-2</v>
      </c>
      <c r="G63">
        <v>1</v>
      </c>
      <c r="H63">
        <v>1</v>
      </c>
      <c r="I63">
        <v>2.7327000000000001E-2</v>
      </c>
    </row>
    <row r="64" spans="1:12" hidden="1">
      <c r="A64">
        <v>0.605236</v>
      </c>
      <c r="B64">
        <v>0.80252100000000004</v>
      </c>
      <c r="C64">
        <v>4.0703000000000003E-2</v>
      </c>
      <c r="D64">
        <v>0.63809199999999999</v>
      </c>
      <c r="E64">
        <v>0.78571400000000002</v>
      </c>
      <c r="F64">
        <v>4.3612999999999999E-2</v>
      </c>
      <c r="G64">
        <v>0.95151699999999995</v>
      </c>
      <c r="H64">
        <v>0.98739500000000002</v>
      </c>
      <c r="I64">
        <v>2.0390999999999999E-2</v>
      </c>
    </row>
    <row r="65" spans="1:9" hidden="1">
      <c r="A65">
        <v>0.65410000000000001</v>
      </c>
      <c r="B65">
        <v>0.80672299999999997</v>
      </c>
      <c r="C65">
        <v>4.2348999999999998E-2</v>
      </c>
      <c r="D65">
        <v>0.64013100000000001</v>
      </c>
      <c r="E65">
        <v>0.78571400000000002</v>
      </c>
      <c r="F65">
        <v>4.6301000000000002E-2</v>
      </c>
      <c r="G65">
        <v>0.95151699999999995</v>
      </c>
      <c r="H65">
        <v>0.98739500000000002</v>
      </c>
      <c r="I65">
        <v>2.8004000000000001E-2</v>
      </c>
    </row>
    <row r="66" spans="1:9" hidden="1">
      <c r="A66">
        <v>0.63605999999999996</v>
      </c>
      <c r="B66">
        <v>0.80672299999999997</v>
      </c>
      <c r="C66">
        <v>4.2061000000000001E-2</v>
      </c>
      <c r="D66">
        <v>0.64771500000000004</v>
      </c>
      <c r="E66">
        <v>0.80252100000000004</v>
      </c>
      <c r="F66">
        <v>4.4600000000000001E-2</v>
      </c>
      <c r="G66">
        <v>0.96450899999999995</v>
      </c>
      <c r="H66">
        <v>0.99159699999999995</v>
      </c>
      <c r="I66">
        <v>3.2313000000000001E-2</v>
      </c>
    </row>
    <row r="67" spans="1:9" hidden="1">
      <c r="A67">
        <v>0.63583699999999999</v>
      </c>
      <c r="B67">
        <v>0.85714299999999999</v>
      </c>
      <c r="C67">
        <v>4.0063000000000001E-2</v>
      </c>
      <c r="D67">
        <v>0.61696099999999998</v>
      </c>
      <c r="E67">
        <v>0.78571400000000002</v>
      </c>
      <c r="F67">
        <v>5.0578999999999999E-2</v>
      </c>
      <c r="G67">
        <v>0.68862800000000002</v>
      </c>
      <c r="H67">
        <v>0.78991599999999995</v>
      </c>
      <c r="I67">
        <v>1.9970000000000002E-2</v>
      </c>
    </row>
    <row r="68" spans="1:9" hidden="1">
      <c r="A68">
        <v>0.785026</v>
      </c>
      <c r="B68">
        <v>0.90756300000000001</v>
      </c>
      <c r="C68">
        <v>4.0178999999999999E-2</v>
      </c>
      <c r="D68">
        <v>0.63653800000000005</v>
      </c>
      <c r="E68">
        <v>0.77731099999999997</v>
      </c>
      <c r="F68">
        <v>4.2742000000000002E-2</v>
      </c>
      <c r="G68">
        <v>1</v>
      </c>
      <c r="H68">
        <v>1</v>
      </c>
      <c r="I68">
        <v>2.1957999999999998E-2</v>
      </c>
    </row>
    <row r="69" spans="1:9" hidden="1">
      <c r="A69">
        <v>0.66066100000000005</v>
      </c>
      <c r="B69">
        <v>0.83613400000000004</v>
      </c>
      <c r="C69">
        <v>4.0830999999999999E-2</v>
      </c>
      <c r="D69">
        <v>0.64569799999999999</v>
      </c>
      <c r="E69">
        <v>0.78151300000000001</v>
      </c>
      <c r="F69">
        <v>4.5248999999999998E-2</v>
      </c>
      <c r="G69">
        <v>0.69831200000000004</v>
      </c>
      <c r="H69">
        <v>0.798319</v>
      </c>
      <c r="I69">
        <v>2.9697999999999999E-2</v>
      </c>
    </row>
    <row r="70" spans="1:9" hidden="1">
      <c r="A70">
        <v>0.63142799999999999</v>
      </c>
      <c r="B70">
        <v>0.78571400000000002</v>
      </c>
      <c r="C70">
        <v>4.1666000000000002E-2</v>
      </c>
      <c r="D70">
        <v>0.92713400000000001</v>
      </c>
      <c r="E70">
        <v>0.97899199999999997</v>
      </c>
      <c r="F70">
        <v>4.2887000000000002E-2</v>
      </c>
      <c r="G70">
        <v>0.97954399999999997</v>
      </c>
      <c r="H70">
        <v>0.99579799999999996</v>
      </c>
      <c r="I70">
        <v>3.0276999999999998E-2</v>
      </c>
    </row>
    <row r="71" spans="1:9" hidden="1">
      <c r="A71">
        <v>0.63231899999999996</v>
      </c>
      <c r="B71">
        <v>0.81092399999999998</v>
      </c>
      <c r="C71">
        <v>4.1743000000000002E-2</v>
      </c>
      <c r="D71">
        <v>0.72141900000000003</v>
      </c>
      <c r="E71">
        <v>0.78151300000000001</v>
      </c>
      <c r="F71">
        <v>4.4351000000000002E-2</v>
      </c>
      <c r="G71">
        <v>0.92916399999999999</v>
      </c>
      <c r="H71">
        <v>0.97899199999999997</v>
      </c>
      <c r="I71">
        <v>2.6938E-2</v>
      </c>
    </row>
    <row r="72" spans="1:9" hidden="1">
      <c r="A72">
        <v>0.64160600000000001</v>
      </c>
      <c r="B72">
        <v>0.82352899999999996</v>
      </c>
      <c r="C72">
        <v>4.2279999999999998E-2</v>
      </c>
      <c r="D72">
        <v>0.631467</v>
      </c>
      <c r="E72">
        <v>0.78151300000000001</v>
      </c>
      <c r="F72">
        <v>4.4229999999999998E-2</v>
      </c>
      <c r="G72">
        <v>0.95151699999999995</v>
      </c>
      <c r="H72">
        <v>0.98739500000000002</v>
      </c>
      <c r="I72">
        <v>2.1603000000000001E-2</v>
      </c>
    </row>
    <row r="73" spans="1:9" hidden="1">
      <c r="A73">
        <v>0.63436400000000004</v>
      </c>
      <c r="B73">
        <v>0.81092399999999998</v>
      </c>
      <c r="C73">
        <v>5.2398E-2</v>
      </c>
      <c r="D73">
        <v>0.63415200000000005</v>
      </c>
      <c r="E73">
        <v>0.78151300000000001</v>
      </c>
      <c r="F73">
        <v>4.3321999999999999E-2</v>
      </c>
      <c r="G73">
        <v>0.902474</v>
      </c>
      <c r="H73">
        <v>0.97479000000000005</v>
      </c>
      <c r="I73">
        <v>2.1427000000000002E-2</v>
      </c>
    </row>
    <row r="74" spans="1:9" hidden="1">
      <c r="A74">
        <v>0.73198399999999997</v>
      </c>
      <c r="B74">
        <v>0.88655499999999998</v>
      </c>
      <c r="C74">
        <v>4.2589000000000002E-2</v>
      </c>
      <c r="D74">
        <v>0.65147999999999995</v>
      </c>
      <c r="E74">
        <v>0.78151300000000001</v>
      </c>
      <c r="F74">
        <v>4.8426999999999998E-2</v>
      </c>
      <c r="G74">
        <v>0.93823199999999995</v>
      </c>
      <c r="H74">
        <v>0.98319299999999998</v>
      </c>
      <c r="I74">
        <v>2.0719999999999999E-2</v>
      </c>
    </row>
    <row r="75" spans="1:9" hidden="1">
      <c r="A75">
        <v>0.63364699999999996</v>
      </c>
      <c r="B75">
        <v>0.81512600000000002</v>
      </c>
      <c r="C75">
        <v>4.1300999999999997E-2</v>
      </c>
      <c r="D75">
        <v>0.97954399999999997</v>
      </c>
      <c r="E75">
        <v>0.99579799999999996</v>
      </c>
      <c r="F75">
        <v>4.8071000000000003E-2</v>
      </c>
      <c r="G75">
        <v>0.676871</v>
      </c>
      <c r="H75">
        <v>0.63865499999999997</v>
      </c>
      <c r="I75">
        <v>2.0097E-2</v>
      </c>
    </row>
    <row r="76" spans="1:9" hidden="1">
      <c r="A76">
        <v>0.64654400000000001</v>
      </c>
      <c r="B76">
        <v>0.798319</v>
      </c>
      <c r="C76">
        <v>4.2384999999999999E-2</v>
      </c>
      <c r="D76">
        <v>0.63573100000000005</v>
      </c>
      <c r="E76">
        <v>0.78151300000000001</v>
      </c>
      <c r="F76">
        <v>5.0812999999999997E-2</v>
      </c>
      <c r="G76">
        <v>0.96450899999999995</v>
      </c>
      <c r="H76">
        <v>0.99159699999999995</v>
      </c>
      <c r="I76">
        <v>2.427E-2</v>
      </c>
    </row>
    <row r="77" spans="1:9" hidden="1">
      <c r="A77">
        <v>0.63450399999999996</v>
      </c>
      <c r="B77">
        <v>0.80672299999999997</v>
      </c>
      <c r="C77">
        <v>4.0314000000000003E-2</v>
      </c>
      <c r="D77">
        <v>0.93984800000000002</v>
      </c>
      <c r="E77">
        <v>0.98319299999999998</v>
      </c>
      <c r="F77">
        <v>4.1106999999999998E-2</v>
      </c>
      <c r="G77">
        <v>1</v>
      </c>
      <c r="H77">
        <v>1</v>
      </c>
      <c r="I77">
        <v>2.3855000000000001E-2</v>
      </c>
    </row>
    <row r="78" spans="1:9" hidden="1">
      <c r="A78">
        <v>0.67522899999999997</v>
      </c>
      <c r="B78">
        <v>0.81512600000000002</v>
      </c>
      <c r="C78">
        <v>3.7157999999999997E-2</v>
      </c>
      <c r="D78">
        <v>0.64569799999999999</v>
      </c>
      <c r="E78">
        <v>0.78151300000000001</v>
      </c>
      <c r="F78">
        <v>4.2514000000000003E-2</v>
      </c>
      <c r="G78">
        <v>0.92849000000000004</v>
      </c>
      <c r="H78">
        <v>0.98319299999999998</v>
      </c>
      <c r="I78">
        <v>2.3304999999999999E-2</v>
      </c>
    </row>
    <row r="79" spans="1:9" hidden="1">
      <c r="A79">
        <v>0.718472</v>
      </c>
      <c r="B79">
        <v>0.87395</v>
      </c>
      <c r="C79">
        <v>3.7569999999999999E-2</v>
      </c>
      <c r="D79">
        <v>0.65276500000000004</v>
      </c>
      <c r="E79">
        <v>0.80252100000000004</v>
      </c>
      <c r="F79">
        <v>4.2695999999999998E-2</v>
      </c>
      <c r="G79">
        <v>1</v>
      </c>
      <c r="H79">
        <v>1</v>
      </c>
      <c r="I79">
        <v>2.5468000000000001E-2</v>
      </c>
    </row>
    <row r="80" spans="1:9" hidden="1">
      <c r="A80">
        <v>0.64655799999999997</v>
      </c>
      <c r="B80">
        <v>0.81512600000000002</v>
      </c>
      <c r="C80">
        <v>4.3416000000000003E-2</v>
      </c>
      <c r="D80">
        <v>0.67952299999999999</v>
      </c>
      <c r="E80">
        <v>0.80252100000000004</v>
      </c>
      <c r="F80">
        <v>4.9584999999999997E-2</v>
      </c>
      <c r="G80">
        <v>0.96450899999999995</v>
      </c>
      <c r="H80">
        <v>0.99159699999999995</v>
      </c>
      <c r="I80">
        <v>2.9825000000000001E-2</v>
      </c>
    </row>
    <row r="81" spans="1:9" hidden="1">
      <c r="A81">
        <v>0.62105500000000002</v>
      </c>
      <c r="B81">
        <v>0.80252100000000004</v>
      </c>
      <c r="C81">
        <v>4.2430000000000002E-2</v>
      </c>
      <c r="D81">
        <v>0.64013100000000001</v>
      </c>
      <c r="E81">
        <v>0.78571400000000002</v>
      </c>
      <c r="F81">
        <v>4.9658000000000001E-2</v>
      </c>
      <c r="G81">
        <v>0.97956399999999999</v>
      </c>
      <c r="H81">
        <v>0.99579799999999996</v>
      </c>
      <c r="I81">
        <v>3.1899999999999998E-2</v>
      </c>
    </row>
    <row r="82" spans="1:9" hidden="1">
      <c r="A82">
        <v>0.63909300000000002</v>
      </c>
      <c r="B82">
        <v>0.82352899999999996</v>
      </c>
      <c r="C82">
        <v>4.2014000000000003E-2</v>
      </c>
      <c r="D82">
        <v>0.67908199999999996</v>
      </c>
      <c r="E82">
        <v>0.798319</v>
      </c>
      <c r="F82">
        <v>4.2743999999999997E-2</v>
      </c>
      <c r="G82">
        <v>0.68815099999999996</v>
      </c>
      <c r="H82">
        <v>0.79411799999999999</v>
      </c>
      <c r="I82">
        <v>2.0417999999999999E-2</v>
      </c>
    </row>
    <row r="83" spans="1:9" hidden="1">
      <c r="A83">
        <v>0.64759699999999998</v>
      </c>
      <c r="B83">
        <v>0.83193300000000003</v>
      </c>
      <c r="C83">
        <v>4.5321E-2</v>
      </c>
      <c r="D83">
        <v>0.61371900000000001</v>
      </c>
      <c r="E83">
        <v>0.78571400000000002</v>
      </c>
      <c r="F83">
        <v>4.3574000000000002E-2</v>
      </c>
      <c r="G83">
        <v>0.77003200000000005</v>
      </c>
      <c r="H83">
        <v>0.78571400000000002</v>
      </c>
      <c r="I83">
        <v>2.4101999999999998E-2</v>
      </c>
    </row>
    <row r="84" spans="1:9" hidden="1">
      <c r="A84">
        <v>0.65866000000000002</v>
      </c>
      <c r="B84">
        <v>0.81512600000000002</v>
      </c>
      <c r="C84">
        <v>4.3839000000000003E-2</v>
      </c>
      <c r="D84">
        <v>0.69107300000000005</v>
      </c>
      <c r="E84">
        <v>0.78151300000000001</v>
      </c>
      <c r="F84">
        <v>4.3550999999999999E-2</v>
      </c>
      <c r="G84">
        <v>0.68957100000000005</v>
      </c>
      <c r="H84">
        <v>0.78571400000000002</v>
      </c>
      <c r="I84">
        <v>2.1950999999999998E-2</v>
      </c>
    </row>
    <row r="85" spans="1:9" hidden="1">
      <c r="A85">
        <v>0.64765499999999998</v>
      </c>
      <c r="B85">
        <v>0.82352899999999996</v>
      </c>
      <c r="C85">
        <v>4.8126000000000002E-2</v>
      </c>
      <c r="D85">
        <v>0.65839700000000001</v>
      </c>
      <c r="E85">
        <v>0.80252100000000004</v>
      </c>
      <c r="F85">
        <v>4.5770999999999999E-2</v>
      </c>
      <c r="G85">
        <v>0.74799300000000002</v>
      </c>
      <c r="H85">
        <v>0.78571400000000002</v>
      </c>
      <c r="I85">
        <v>2.0500999999999998E-2</v>
      </c>
    </row>
    <row r="86" spans="1:9" hidden="1">
      <c r="A86">
        <v>0.63909300000000002</v>
      </c>
      <c r="B86">
        <v>0.82352899999999996</v>
      </c>
      <c r="C86">
        <v>4.3868999999999998E-2</v>
      </c>
      <c r="D86">
        <v>0.97954399999999997</v>
      </c>
      <c r="E86">
        <v>0.99579799999999996</v>
      </c>
      <c r="F86">
        <v>4.4953E-2</v>
      </c>
      <c r="G86">
        <v>0.70446699999999995</v>
      </c>
      <c r="H86">
        <v>0.77731099999999997</v>
      </c>
      <c r="I86">
        <v>2.8493000000000001E-2</v>
      </c>
    </row>
    <row r="87" spans="1:9" hidden="1">
      <c r="A87">
        <v>0.66477900000000001</v>
      </c>
      <c r="B87">
        <v>0.81932799999999995</v>
      </c>
      <c r="C87">
        <v>4.9451000000000002E-2</v>
      </c>
      <c r="D87">
        <v>0.69107300000000005</v>
      </c>
      <c r="E87">
        <v>0.78151300000000001</v>
      </c>
      <c r="F87">
        <v>4.4623999999999997E-2</v>
      </c>
      <c r="G87">
        <v>1</v>
      </c>
      <c r="H87">
        <v>1</v>
      </c>
      <c r="I87">
        <v>2.2103999999999999E-2</v>
      </c>
    </row>
    <row r="88" spans="1:9" hidden="1">
      <c r="A88">
        <v>0.63605999999999996</v>
      </c>
      <c r="B88">
        <v>0.80672299999999997</v>
      </c>
      <c r="C88">
        <v>4.2792999999999998E-2</v>
      </c>
      <c r="D88">
        <v>0.65786</v>
      </c>
      <c r="E88">
        <v>0.78151300000000001</v>
      </c>
      <c r="F88">
        <v>4.4889999999999999E-2</v>
      </c>
      <c r="G88">
        <v>0.97954399999999997</v>
      </c>
      <c r="H88">
        <v>0.99579799999999996</v>
      </c>
      <c r="I88">
        <v>2.0351999999999999E-2</v>
      </c>
    </row>
    <row r="89" spans="1:9" hidden="1">
      <c r="A89">
        <v>0.64773700000000001</v>
      </c>
      <c r="B89">
        <v>0.83193300000000003</v>
      </c>
      <c r="C89">
        <v>4.2283000000000001E-2</v>
      </c>
      <c r="D89">
        <v>0.66394399999999998</v>
      </c>
      <c r="E89">
        <v>0.78571400000000002</v>
      </c>
      <c r="F89">
        <v>4.8663999999999999E-2</v>
      </c>
      <c r="G89">
        <v>0.95151699999999995</v>
      </c>
      <c r="H89">
        <v>0.98739500000000002</v>
      </c>
      <c r="I89">
        <v>2.1659999999999999E-2</v>
      </c>
    </row>
    <row r="90" spans="1:9" hidden="1">
      <c r="A90">
        <v>0.80559499999999995</v>
      </c>
      <c r="B90">
        <v>0.92437000000000002</v>
      </c>
      <c r="C90">
        <v>4.0486000000000001E-2</v>
      </c>
      <c r="D90">
        <v>0.65147999999999995</v>
      </c>
      <c r="E90">
        <v>0.78151300000000001</v>
      </c>
      <c r="F90">
        <v>4.5288000000000002E-2</v>
      </c>
      <c r="G90">
        <v>0.71287500000000004</v>
      </c>
      <c r="H90">
        <v>0.81932799999999995</v>
      </c>
      <c r="I90">
        <v>2.8136000000000001E-2</v>
      </c>
    </row>
    <row r="91" spans="1:9" hidden="1">
      <c r="A91">
        <v>0.66066100000000005</v>
      </c>
      <c r="B91">
        <v>0.83613400000000004</v>
      </c>
      <c r="C91">
        <v>4.3014999999999998E-2</v>
      </c>
      <c r="D91">
        <v>0.90356800000000004</v>
      </c>
      <c r="E91">
        <v>0.97479000000000005</v>
      </c>
      <c r="F91">
        <v>4.6092000000000001E-2</v>
      </c>
      <c r="G91">
        <v>0.95151699999999995</v>
      </c>
      <c r="H91">
        <v>0.98739500000000002</v>
      </c>
      <c r="I91">
        <v>2.0145E-2</v>
      </c>
    </row>
    <row r="92" spans="1:9" hidden="1">
      <c r="A92">
        <v>0.67053600000000002</v>
      </c>
      <c r="B92">
        <v>0.85714299999999999</v>
      </c>
      <c r="C92">
        <v>4.2146000000000003E-2</v>
      </c>
      <c r="D92">
        <v>0.92713400000000001</v>
      </c>
      <c r="E92">
        <v>0.97899199999999997</v>
      </c>
      <c r="F92">
        <v>4.5433000000000001E-2</v>
      </c>
      <c r="G92">
        <v>0.93984800000000002</v>
      </c>
      <c r="H92">
        <v>0.98319299999999998</v>
      </c>
      <c r="I92">
        <v>2.0465000000000001E-2</v>
      </c>
    </row>
    <row r="93" spans="1:9" hidden="1">
      <c r="A93">
        <v>0.65259800000000001</v>
      </c>
      <c r="B93">
        <v>0.83193300000000003</v>
      </c>
      <c r="C93">
        <v>4.4759E-2</v>
      </c>
      <c r="D93">
        <v>0.93823199999999995</v>
      </c>
      <c r="E93">
        <v>0.98319299999999998</v>
      </c>
      <c r="F93">
        <v>4.342E-2</v>
      </c>
      <c r="G93">
        <v>1</v>
      </c>
      <c r="H93">
        <v>1</v>
      </c>
      <c r="I93">
        <v>2.8419E-2</v>
      </c>
    </row>
    <row r="94" spans="1:9" hidden="1">
      <c r="A94">
        <v>0.62108099999999999</v>
      </c>
      <c r="B94">
        <v>0.78571400000000002</v>
      </c>
      <c r="C94">
        <v>4.8068E-2</v>
      </c>
      <c r="D94">
        <v>0.68027899999999997</v>
      </c>
      <c r="E94">
        <v>0.80672299999999997</v>
      </c>
      <c r="F94">
        <v>4.6080999999999997E-2</v>
      </c>
      <c r="G94">
        <v>0.70035099999999995</v>
      </c>
      <c r="H94">
        <v>0.78571400000000002</v>
      </c>
      <c r="I94">
        <v>2.0362999999999999E-2</v>
      </c>
    </row>
    <row r="95" spans="1:9" hidden="1">
      <c r="A95">
        <v>0.63556599999999996</v>
      </c>
      <c r="B95">
        <v>0.81932799999999995</v>
      </c>
      <c r="C95">
        <v>4.1146000000000002E-2</v>
      </c>
      <c r="D95">
        <v>0.664906</v>
      </c>
      <c r="E95">
        <v>0.78151300000000001</v>
      </c>
      <c r="F95">
        <v>4.5089999999999998E-2</v>
      </c>
      <c r="G95">
        <v>0.97954399999999997</v>
      </c>
      <c r="H95">
        <v>0.99579799999999996</v>
      </c>
      <c r="I95">
        <v>2.1651E-2</v>
      </c>
    </row>
    <row r="96" spans="1:9" hidden="1">
      <c r="A96">
        <v>0.66910700000000001</v>
      </c>
      <c r="B96">
        <v>0.81512600000000002</v>
      </c>
      <c r="C96">
        <v>4.1091000000000003E-2</v>
      </c>
      <c r="D96">
        <v>0.93066199999999999</v>
      </c>
      <c r="E96">
        <v>0.98319299999999998</v>
      </c>
      <c r="F96">
        <v>4.5495000000000001E-2</v>
      </c>
      <c r="G96">
        <v>0.96450899999999995</v>
      </c>
      <c r="H96">
        <v>0.99159699999999995</v>
      </c>
      <c r="I96">
        <v>2.0766E-2</v>
      </c>
    </row>
    <row r="97" spans="1:12" hidden="1">
      <c r="A97">
        <v>0.59628599999999998</v>
      </c>
      <c r="B97">
        <v>0.75210100000000002</v>
      </c>
      <c r="C97">
        <v>4.4511000000000002E-2</v>
      </c>
      <c r="D97">
        <v>0.66652900000000004</v>
      </c>
      <c r="E97">
        <v>0.77731099999999997</v>
      </c>
      <c r="F97">
        <v>4.3805999999999998E-2</v>
      </c>
      <c r="G97">
        <v>0.97954399999999997</v>
      </c>
      <c r="H97">
        <v>0.99579799999999996</v>
      </c>
      <c r="I97">
        <v>2.4316000000000001E-2</v>
      </c>
    </row>
    <row r="98" spans="1:12" hidden="1">
      <c r="A98">
        <v>0.68132199999999998</v>
      </c>
      <c r="B98">
        <v>0.81092399999999998</v>
      </c>
      <c r="C98">
        <v>3.8970999999999999E-2</v>
      </c>
      <c r="D98">
        <v>0.63772799999999996</v>
      </c>
      <c r="E98">
        <v>0.798319</v>
      </c>
      <c r="F98">
        <v>4.9272000000000003E-2</v>
      </c>
      <c r="G98">
        <v>0.92916399999999999</v>
      </c>
      <c r="H98">
        <v>0.97899199999999997</v>
      </c>
      <c r="I98">
        <v>2.2807000000000001E-2</v>
      </c>
    </row>
    <row r="99" spans="1:12" hidden="1">
      <c r="A99">
        <v>0.63605999999999996</v>
      </c>
      <c r="B99">
        <v>0.80672299999999997</v>
      </c>
      <c r="C99">
        <v>4.0485E-2</v>
      </c>
      <c r="D99">
        <v>0.70205399999999996</v>
      </c>
      <c r="E99">
        <v>0.78151300000000001</v>
      </c>
      <c r="F99">
        <v>4.4512000000000003E-2</v>
      </c>
      <c r="G99">
        <v>0.93066199999999999</v>
      </c>
      <c r="H99">
        <v>0.98319299999999998</v>
      </c>
      <c r="I99">
        <v>2.2131999999999999E-2</v>
      </c>
    </row>
    <row r="100" spans="1:12" hidden="1">
      <c r="A100">
        <v>0.64057699999999995</v>
      </c>
      <c r="B100">
        <v>0.81512600000000002</v>
      </c>
      <c r="C100">
        <v>4.1664E-2</v>
      </c>
      <c r="D100">
        <v>0.63772799999999996</v>
      </c>
      <c r="E100">
        <v>0.798319</v>
      </c>
      <c r="F100">
        <v>4.8062000000000001E-2</v>
      </c>
      <c r="G100">
        <v>0.67451000000000005</v>
      </c>
      <c r="H100">
        <v>0.77731099999999997</v>
      </c>
      <c r="I100">
        <v>2.1576999999999999E-2</v>
      </c>
    </row>
    <row r="101" spans="1:12" hidden="1">
      <c r="A101">
        <v>0.62497499999999995</v>
      </c>
      <c r="B101">
        <v>0.79411799999999999</v>
      </c>
      <c r="C101">
        <v>4.2951000000000003E-2</v>
      </c>
      <c r="D101">
        <v>0.63248300000000002</v>
      </c>
      <c r="E101">
        <v>0.80252100000000004</v>
      </c>
      <c r="F101">
        <v>4.4821E-2</v>
      </c>
      <c r="G101">
        <v>0.97954399999999997</v>
      </c>
      <c r="H101">
        <v>0.99579799999999996</v>
      </c>
      <c r="I101">
        <v>2.0284E-2</v>
      </c>
    </row>
    <row r="102" spans="1:12" hidden="1">
      <c r="A102">
        <v>0.65333300000000005</v>
      </c>
      <c r="B102">
        <v>0.83613400000000004</v>
      </c>
      <c r="C102">
        <v>4.6314000000000001E-2</v>
      </c>
      <c r="D102">
        <v>0.94365399999999999</v>
      </c>
      <c r="E102">
        <v>0.98739500000000002</v>
      </c>
      <c r="F102">
        <v>4.4790000000000003E-2</v>
      </c>
      <c r="G102">
        <v>0.91963899999999998</v>
      </c>
      <c r="H102">
        <v>0.97899199999999997</v>
      </c>
      <c r="I102">
        <v>2.8761999999999999E-2</v>
      </c>
    </row>
    <row r="103" spans="1:12">
      <c r="A103" t="s">
        <v>17</v>
      </c>
      <c r="D103">
        <v>0.68275402000000018</v>
      </c>
      <c r="E103">
        <v>0.84815114000000014</v>
      </c>
      <c r="F103">
        <v>4.8655620000000017E-2</v>
      </c>
      <c r="G103">
        <v>0.67320267999999994</v>
      </c>
      <c r="H103">
        <v>0.81344539999999954</v>
      </c>
      <c r="I103">
        <v>5.3348700000000006E-2</v>
      </c>
      <c r="J103">
        <v>0.82546070000000016</v>
      </c>
      <c r="K103">
        <v>0.88310927999999977</v>
      </c>
      <c r="L103">
        <v>2.5998059999999996E-2</v>
      </c>
    </row>
    <row r="104" spans="1:12" hidden="1">
      <c r="A104">
        <v>0.64337100000000003</v>
      </c>
      <c r="B104">
        <v>0.81512600000000002</v>
      </c>
      <c r="C104">
        <v>4.5671000000000003E-2</v>
      </c>
      <c r="D104">
        <v>0.61910100000000001</v>
      </c>
      <c r="E104">
        <v>0.78571400000000002</v>
      </c>
      <c r="F104">
        <v>5.3357000000000002E-2</v>
      </c>
      <c r="G104">
        <v>0.69591499999999995</v>
      </c>
      <c r="H104">
        <v>0.82773099999999999</v>
      </c>
      <c r="I104">
        <v>2.7875E-2</v>
      </c>
    </row>
    <row r="105" spans="1:12" hidden="1">
      <c r="A105">
        <v>0.64412700000000001</v>
      </c>
      <c r="B105">
        <v>0.82773099999999999</v>
      </c>
      <c r="C105">
        <v>4.7699999999999999E-2</v>
      </c>
      <c r="D105">
        <v>0.66394399999999998</v>
      </c>
      <c r="E105">
        <v>0.78571400000000002</v>
      </c>
      <c r="F105">
        <v>5.2882999999999999E-2</v>
      </c>
      <c r="G105">
        <v>0.65930900000000003</v>
      </c>
      <c r="H105">
        <v>0.77731099999999997</v>
      </c>
      <c r="I105">
        <v>2.5919000000000001E-2</v>
      </c>
    </row>
    <row r="106" spans="1:12" hidden="1">
      <c r="A106">
        <v>0.65573000000000004</v>
      </c>
      <c r="B106">
        <v>0.83613400000000004</v>
      </c>
      <c r="C106">
        <v>5.0512000000000001E-2</v>
      </c>
      <c r="D106">
        <v>0.81045900000000004</v>
      </c>
      <c r="E106">
        <v>0.93277299999999996</v>
      </c>
      <c r="F106">
        <v>5.8799999999999998E-2</v>
      </c>
      <c r="G106">
        <v>1</v>
      </c>
      <c r="H106">
        <v>1</v>
      </c>
      <c r="I106">
        <v>2.3990000000000001E-2</v>
      </c>
    </row>
    <row r="107" spans="1:12" hidden="1">
      <c r="A107">
        <v>0.66304399999999997</v>
      </c>
      <c r="B107">
        <v>0.83613400000000004</v>
      </c>
      <c r="C107">
        <v>4.7846E-2</v>
      </c>
      <c r="D107">
        <v>0.93066199999999999</v>
      </c>
      <c r="E107">
        <v>0.98319299999999998</v>
      </c>
      <c r="F107">
        <v>5.3541999999999999E-2</v>
      </c>
      <c r="G107">
        <v>0.77280800000000005</v>
      </c>
      <c r="H107">
        <v>0.78151300000000001</v>
      </c>
      <c r="I107">
        <v>1.9324999999999998E-2</v>
      </c>
    </row>
    <row r="108" spans="1:12" hidden="1">
      <c r="A108">
        <v>0.840395</v>
      </c>
      <c r="B108">
        <v>0.92857100000000004</v>
      </c>
      <c r="C108">
        <v>4.5902999999999999E-2</v>
      </c>
      <c r="D108">
        <v>0.64771500000000004</v>
      </c>
      <c r="E108">
        <v>0.80252100000000004</v>
      </c>
      <c r="F108">
        <v>5.3065000000000001E-2</v>
      </c>
      <c r="G108">
        <v>0.93984800000000002</v>
      </c>
      <c r="H108">
        <v>0.98319299999999998</v>
      </c>
      <c r="I108">
        <v>2.6471000000000001E-2</v>
      </c>
    </row>
    <row r="109" spans="1:12" hidden="1">
      <c r="A109">
        <v>0.69185099999999999</v>
      </c>
      <c r="B109">
        <v>0.85294099999999995</v>
      </c>
      <c r="C109">
        <v>4.8113999999999997E-2</v>
      </c>
      <c r="D109">
        <v>0.63573100000000005</v>
      </c>
      <c r="E109">
        <v>0.78151300000000001</v>
      </c>
      <c r="F109">
        <v>5.8382999999999997E-2</v>
      </c>
      <c r="G109">
        <v>0.71738400000000002</v>
      </c>
      <c r="H109">
        <v>0.77731099999999997</v>
      </c>
      <c r="I109">
        <v>2.6790000000000001E-2</v>
      </c>
    </row>
    <row r="110" spans="1:12" hidden="1">
      <c r="A110">
        <v>0.77843700000000005</v>
      </c>
      <c r="B110">
        <v>0.91596599999999995</v>
      </c>
      <c r="C110">
        <v>4.8378999999999998E-2</v>
      </c>
      <c r="D110">
        <v>0.66467500000000002</v>
      </c>
      <c r="E110">
        <v>0.80252100000000004</v>
      </c>
      <c r="F110">
        <v>5.6458000000000001E-2</v>
      </c>
      <c r="G110">
        <v>0.95151699999999995</v>
      </c>
      <c r="H110">
        <v>0.98739500000000002</v>
      </c>
      <c r="I110">
        <v>2.5311E-2</v>
      </c>
    </row>
    <row r="111" spans="1:12" hidden="1">
      <c r="A111">
        <v>0.7621</v>
      </c>
      <c r="B111">
        <v>0.92016799999999999</v>
      </c>
      <c r="C111">
        <v>5.0215999999999997E-2</v>
      </c>
      <c r="D111">
        <v>0.631467</v>
      </c>
      <c r="E111">
        <v>0.78151300000000001</v>
      </c>
      <c r="F111">
        <v>5.5291E-2</v>
      </c>
      <c r="G111">
        <v>0.67898999999999998</v>
      </c>
      <c r="H111">
        <v>0.79411799999999999</v>
      </c>
      <c r="I111">
        <v>2.1760999999999999E-2</v>
      </c>
    </row>
    <row r="112" spans="1:12" hidden="1">
      <c r="A112">
        <v>0.66644599999999998</v>
      </c>
      <c r="B112">
        <v>0.83613400000000004</v>
      </c>
      <c r="C112">
        <v>4.9246999999999999E-2</v>
      </c>
      <c r="D112">
        <v>0.631467</v>
      </c>
      <c r="E112">
        <v>0.78151300000000001</v>
      </c>
      <c r="F112">
        <v>5.1547999999999997E-2</v>
      </c>
      <c r="G112">
        <v>0.64092300000000002</v>
      </c>
      <c r="H112">
        <v>0.80672299999999997</v>
      </c>
      <c r="I112">
        <v>2.8195999999999999E-2</v>
      </c>
    </row>
    <row r="113" spans="1:9" hidden="1">
      <c r="A113">
        <v>0.63906399999999997</v>
      </c>
      <c r="B113">
        <v>0.81932799999999995</v>
      </c>
      <c r="C113">
        <v>4.1961999999999999E-2</v>
      </c>
      <c r="D113">
        <v>0.62976500000000002</v>
      </c>
      <c r="E113">
        <v>0.80252100000000004</v>
      </c>
      <c r="F113">
        <v>5.4549E-2</v>
      </c>
      <c r="G113">
        <v>0.96450899999999995</v>
      </c>
      <c r="H113">
        <v>0.99159699999999995</v>
      </c>
      <c r="I113">
        <v>2.4889999999999999E-2</v>
      </c>
    </row>
    <row r="114" spans="1:9" hidden="1">
      <c r="A114">
        <v>0.67038299999999995</v>
      </c>
      <c r="B114">
        <v>0.83613400000000004</v>
      </c>
      <c r="C114">
        <v>4.9389000000000002E-2</v>
      </c>
      <c r="D114">
        <v>0.63917500000000005</v>
      </c>
      <c r="E114">
        <v>0.80252100000000004</v>
      </c>
      <c r="F114">
        <v>5.1569999999999998E-2</v>
      </c>
      <c r="G114">
        <v>1</v>
      </c>
      <c r="H114">
        <v>1</v>
      </c>
      <c r="I114">
        <v>2.3449999999999999E-2</v>
      </c>
    </row>
    <row r="115" spans="1:9" hidden="1">
      <c r="A115">
        <v>0.63955499999999998</v>
      </c>
      <c r="B115">
        <v>0.82352899999999996</v>
      </c>
      <c r="C115">
        <v>4.7163999999999998E-2</v>
      </c>
      <c r="D115">
        <v>0.64654400000000001</v>
      </c>
      <c r="E115">
        <v>0.798319</v>
      </c>
      <c r="F115">
        <v>5.9977000000000003E-2</v>
      </c>
      <c r="G115">
        <v>0.97954399999999997</v>
      </c>
      <c r="H115">
        <v>0.99579799999999996</v>
      </c>
      <c r="I115">
        <v>2.5964999999999998E-2</v>
      </c>
    </row>
    <row r="116" spans="1:9" hidden="1">
      <c r="A116">
        <v>0.65198299999999998</v>
      </c>
      <c r="B116">
        <v>0.83613400000000004</v>
      </c>
      <c r="C116">
        <v>4.4262000000000003E-2</v>
      </c>
      <c r="D116">
        <v>0.67157100000000003</v>
      </c>
      <c r="E116">
        <v>0.78571400000000002</v>
      </c>
      <c r="F116">
        <v>5.3905000000000002E-2</v>
      </c>
      <c r="G116">
        <v>0.96450899999999995</v>
      </c>
      <c r="H116">
        <v>0.99159699999999995</v>
      </c>
      <c r="I116">
        <v>3.1834000000000001E-2</v>
      </c>
    </row>
    <row r="117" spans="1:9" hidden="1">
      <c r="A117">
        <v>0.82753699999999997</v>
      </c>
      <c r="B117">
        <v>0.92437000000000002</v>
      </c>
      <c r="C117">
        <v>5.5506E-2</v>
      </c>
      <c r="D117">
        <v>0.64475000000000005</v>
      </c>
      <c r="E117">
        <v>0.81932799999999995</v>
      </c>
      <c r="F117">
        <v>4.7545999999999998E-2</v>
      </c>
      <c r="G117">
        <v>0.68006</v>
      </c>
      <c r="H117">
        <v>0.78571400000000002</v>
      </c>
      <c r="I117">
        <v>2.4398E-2</v>
      </c>
    </row>
    <row r="118" spans="1:9" hidden="1">
      <c r="A118">
        <v>0.65231499999999998</v>
      </c>
      <c r="B118">
        <v>0.83613400000000004</v>
      </c>
      <c r="C118">
        <v>4.7414999999999999E-2</v>
      </c>
      <c r="D118">
        <v>0.64681699999999998</v>
      </c>
      <c r="E118">
        <v>0.77731099999999997</v>
      </c>
      <c r="F118">
        <v>5.4731000000000002E-2</v>
      </c>
      <c r="G118">
        <v>0.902474</v>
      </c>
      <c r="H118">
        <v>0.97479000000000005</v>
      </c>
      <c r="I118">
        <v>2.5520999999999999E-2</v>
      </c>
    </row>
    <row r="119" spans="1:9" hidden="1">
      <c r="A119">
        <v>0.79506699999999997</v>
      </c>
      <c r="B119">
        <v>0.91176500000000005</v>
      </c>
      <c r="C119">
        <v>4.6474000000000001E-2</v>
      </c>
      <c r="D119">
        <v>0.67157100000000003</v>
      </c>
      <c r="E119">
        <v>0.78571400000000002</v>
      </c>
      <c r="F119">
        <v>5.8536999999999999E-2</v>
      </c>
      <c r="G119">
        <v>1</v>
      </c>
      <c r="H119">
        <v>1</v>
      </c>
      <c r="I119">
        <v>2.5368999999999999E-2</v>
      </c>
    </row>
    <row r="120" spans="1:9" hidden="1">
      <c r="A120">
        <v>0.66644599999999998</v>
      </c>
      <c r="B120">
        <v>0.83613400000000004</v>
      </c>
      <c r="C120">
        <v>4.8065999999999998E-2</v>
      </c>
      <c r="D120">
        <v>0.62976500000000002</v>
      </c>
      <c r="E120">
        <v>0.80252100000000004</v>
      </c>
      <c r="F120">
        <v>5.0241000000000001E-2</v>
      </c>
      <c r="G120">
        <v>0.93066199999999999</v>
      </c>
      <c r="H120">
        <v>0.98319299999999998</v>
      </c>
      <c r="I120">
        <v>2.5045000000000001E-2</v>
      </c>
    </row>
    <row r="121" spans="1:9" hidden="1">
      <c r="A121">
        <v>0.64850200000000002</v>
      </c>
      <c r="B121">
        <v>0.82773099999999999</v>
      </c>
      <c r="C121">
        <v>5.0506000000000002E-2</v>
      </c>
      <c r="D121">
        <v>0.63917500000000005</v>
      </c>
      <c r="E121">
        <v>0.80252100000000004</v>
      </c>
      <c r="F121">
        <v>5.1595000000000002E-2</v>
      </c>
      <c r="G121">
        <v>0.68957100000000005</v>
      </c>
      <c r="H121">
        <v>0.78571400000000002</v>
      </c>
      <c r="I121">
        <v>2.3177E-2</v>
      </c>
    </row>
    <row r="122" spans="1:9" hidden="1">
      <c r="A122">
        <v>0.64747699999999997</v>
      </c>
      <c r="B122">
        <v>0.83193300000000003</v>
      </c>
      <c r="C122">
        <v>5.0042999999999997E-2</v>
      </c>
      <c r="D122">
        <v>0.93984800000000002</v>
      </c>
      <c r="E122">
        <v>0.98319299999999998</v>
      </c>
      <c r="F122">
        <v>5.0089000000000002E-2</v>
      </c>
      <c r="G122">
        <v>0.97954399999999997</v>
      </c>
      <c r="H122">
        <v>0.99579799999999996</v>
      </c>
      <c r="I122">
        <v>2.8339E-2</v>
      </c>
    </row>
    <row r="123" spans="1:9" hidden="1">
      <c r="A123">
        <v>0.74526300000000001</v>
      </c>
      <c r="B123">
        <v>0.90336099999999997</v>
      </c>
      <c r="C123">
        <v>4.7588999999999999E-2</v>
      </c>
      <c r="D123">
        <v>0.66352900000000004</v>
      </c>
      <c r="E123">
        <v>0.79411799999999999</v>
      </c>
      <c r="F123">
        <v>5.3237E-2</v>
      </c>
      <c r="G123">
        <v>0.72813000000000005</v>
      </c>
      <c r="H123">
        <v>0.80672299999999997</v>
      </c>
      <c r="I123">
        <v>2.5214E-2</v>
      </c>
    </row>
    <row r="124" spans="1:9" hidden="1">
      <c r="A124">
        <v>0.62761699999999998</v>
      </c>
      <c r="B124">
        <v>0.81092399999999998</v>
      </c>
      <c r="C124">
        <v>5.6498E-2</v>
      </c>
      <c r="D124">
        <v>0.64188800000000001</v>
      </c>
      <c r="E124">
        <v>0.798319</v>
      </c>
      <c r="F124">
        <v>5.3434000000000002E-2</v>
      </c>
      <c r="G124">
        <v>0.93984800000000002</v>
      </c>
      <c r="H124">
        <v>0.98319299999999998</v>
      </c>
      <c r="I124">
        <v>2.2034000000000002E-2</v>
      </c>
    </row>
    <row r="125" spans="1:9" hidden="1">
      <c r="A125">
        <v>0.63129800000000003</v>
      </c>
      <c r="B125">
        <v>0.81512600000000002</v>
      </c>
      <c r="C125">
        <v>5.1322E-2</v>
      </c>
      <c r="D125">
        <v>0.93066199999999999</v>
      </c>
      <c r="E125">
        <v>0.98319299999999998</v>
      </c>
      <c r="F125">
        <v>5.1727000000000002E-2</v>
      </c>
      <c r="G125">
        <v>0.70205399999999996</v>
      </c>
      <c r="H125">
        <v>0.78151300000000001</v>
      </c>
      <c r="I125">
        <v>2.6492000000000002E-2</v>
      </c>
    </row>
    <row r="126" spans="1:9" hidden="1">
      <c r="A126">
        <v>0.63611899999999999</v>
      </c>
      <c r="B126">
        <v>0.81512600000000002</v>
      </c>
      <c r="C126">
        <v>4.6081999999999998E-2</v>
      </c>
      <c r="D126">
        <v>0.93066199999999999</v>
      </c>
      <c r="E126">
        <v>0.98319299999999998</v>
      </c>
      <c r="F126">
        <v>5.7182999999999998E-2</v>
      </c>
      <c r="G126">
        <v>0.95151699999999995</v>
      </c>
      <c r="H126">
        <v>0.98739500000000002</v>
      </c>
      <c r="I126">
        <v>2.3318999999999999E-2</v>
      </c>
    </row>
    <row r="127" spans="1:9" hidden="1">
      <c r="A127">
        <v>0.81952499999999995</v>
      </c>
      <c r="B127">
        <v>0.92437000000000002</v>
      </c>
      <c r="C127">
        <v>5.4245000000000002E-2</v>
      </c>
      <c r="D127">
        <v>0.61629500000000004</v>
      </c>
      <c r="E127">
        <v>0.78151300000000001</v>
      </c>
      <c r="F127">
        <v>5.2056999999999999E-2</v>
      </c>
      <c r="G127">
        <v>0.68006</v>
      </c>
      <c r="H127">
        <v>0.78571400000000002</v>
      </c>
      <c r="I127">
        <v>2.1647E-2</v>
      </c>
    </row>
    <row r="128" spans="1:9" hidden="1">
      <c r="A128">
        <v>0.63250200000000001</v>
      </c>
      <c r="B128">
        <v>0.81512600000000002</v>
      </c>
      <c r="C128">
        <v>4.8140000000000002E-2</v>
      </c>
      <c r="D128">
        <v>0.63248300000000002</v>
      </c>
      <c r="E128">
        <v>0.80252100000000004</v>
      </c>
      <c r="F128">
        <v>5.2061000000000003E-2</v>
      </c>
      <c r="G128">
        <v>0.95151699999999995</v>
      </c>
      <c r="H128">
        <v>0.98739500000000002</v>
      </c>
      <c r="I128">
        <v>2.8566000000000001E-2</v>
      </c>
    </row>
    <row r="129" spans="1:9" hidden="1">
      <c r="A129">
        <v>0.64900000000000002</v>
      </c>
      <c r="B129">
        <v>0.83193300000000003</v>
      </c>
      <c r="C129">
        <v>4.5828000000000001E-2</v>
      </c>
      <c r="D129">
        <v>0.61857399999999996</v>
      </c>
      <c r="E129">
        <v>0.78151300000000001</v>
      </c>
      <c r="F129">
        <v>5.2081000000000002E-2</v>
      </c>
      <c r="G129">
        <v>0.97954399999999997</v>
      </c>
      <c r="H129">
        <v>0.99579799999999996</v>
      </c>
      <c r="I129">
        <v>3.2793000000000003E-2</v>
      </c>
    </row>
    <row r="130" spans="1:9" hidden="1">
      <c r="A130">
        <v>0.79611500000000002</v>
      </c>
      <c r="B130">
        <v>0.91176500000000005</v>
      </c>
      <c r="C130">
        <v>5.5905999999999997E-2</v>
      </c>
      <c r="D130">
        <v>0.63076200000000004</v>
      </c>
      <c r="E130">
        <v>0.798319</v>
      </c>
      <c r="F130">
        <v>4.8354000000000001E-2</v>
      </c>
      <c r="G130">
        <v>0.70205399999999996</v>
      </c>
      <c r="H130">
        <v>0.78151300000000001</v>
      </c>
      <c r="I130">
        <v>2.7018E-2</v>
      </c>
    </row>
    <row r="131" spans="1:9" hidden="1">
      <c r="A131">
        <v>0.65231499999999998</v>
      </c>
      <c r="B131">
        <v>0.83613400000000004</v>
      </c>
      <c r="C131">
        <v>4.6181E-2</v>
      </c>
      <c r="D131">
        <v>0.62163599999999997</v>
      </c>
      <c r="E131">
        <v>0.798319</v>
      </c>
      <c r="F131">
        <v>4.9248E-2</v>
      </c>
      <c r="G131">
        <v>0.68957100000000005</v>
      </c>
      <c r="H131">
        <v>0.78571400000000002</v>
      </c>
      <c r="I131">
        <v>1.7812999999999999E-2</v>
      </c>
    </row>
    <row r="132" spans="1:9" hidden="1">
      <c r="A132">
        <v>0.65771199999999996</v>
      </c>
      <c r="B132">
        <v>0.83613400000000004</v>
      </c>
      <c r="C132">
        <v>4.4456000000000002E-2</v>
      </c>
      <c r="D132">
        <v>0.62160199999999999</v>
      </c>
      <c r="E132">
        <v>0.78571400000000002</v>
      </c>
      <c r="F132">
        <v>5.7314999999999998E-2</v>
      </c>
      <c r="G132">
        <v>0.70205399999999996</v>
      </c>
      <c r="H132">
        <v>0.78151300000000001</v>
      </c>
      <c r="I132">
        <v>2.4865999999999999E-2</v>
      </c>
    </row>
    <row r="133" spans="1:9" hidden="1">
      <c r="A133">
        <v>0.65478899999999995</v>
      </c>
      <c r="B133">
        <v>0.83193300000000003</v>
      </c>
      <c r="C133">
        <v>4.8721E-2</v>
      </c>
      <c r="D133">
        <v>0.65147999999999995</v>
      </c>
      <c r="E133">
        <v>0.78151300000000001</v>
      </c>
      <c r="F133">
        <v>5.1722999999999998E-2</v>
      </c>
      <c r="G133">
        <v>0.68418400000000001</v>
      </c>
      <c r="H133">
        <v>0.81932799999999995</v>
      </c>
      <c r="I133">
        <v>2.4240999999999999E-2</v>
      </c>
    </row>
    <row r="134" spans="1:9" hidden="1">
      <c r="A134">
        <v>0.63310900000000003</v>
      </c>
      <c r="B134">
        <v>0.81512600000000002</v>
      </c>
      <c r="C134">
        <v>4.9861999999999997E-2</v>
      </c>
      <c r="D134">
        <v>0.64771500000000004</v>
      </c>
      <c r="E134">
        <v>0.80252100000000004</v>
      </c>
      <c r="F134">
        <v>5.2637999999999997E-2</v>
      </c>
      <c r="G134">
        <v>0.74764799999999998</v>
      </c>
      <c r="H134">
        <v>0.78991599999999995</v>
      </c>
      <c r="I134">
        <v>2.9690999999999999E-2</v>
      </c>
    </row>
    <row r="135" spans="1:9" hidden="1">
      <c r="A135">
        <v>0.65231499999999998</v>
      </c>
      <c r="B135">
        <v>0.83613400000000004</v>
      </c>
      <c r="C135">
        <v>4.9237000000000003E-2</v>
      </c>
      <c r="D135">
        <v>0.62121499999999996</v>
      </c>
      <c r="E135">
        <v>0.78151300000000001</v>
      </c>
      <c r="F135">
        <v>5.4653E-2</v>
      </c>
      <c r="G135">
        <v>0.69959400000000005</v>
      </c>
      <c r="H135">
        <v>0.81092399999999998</v>
      </c>
      <c r="I135">
        <v>2.6051000000000001E-2</v>
      </c>
    </row>
    <row r="136" spans="1:9" hidden="1">
      <c r="A136">
        <v>0.80906599999999995</v>
      </c>
      <c r="B136">
        <v>0.91596599999999995</v>
      </c>
      <c r="C136">
        <v>4.9909000000000002E-2</v>
      </c>
      <c r="D136">
        <v>0.65147999999999995</v>
      </c>
      <c r="E136">
        <v>0.78151300000000001</v>
      </c>
      <c r="F136">
        <v>4.8993000000000002E-2</v>
      </c>
      <c r="G136">
        <v>0.68332300000000001</v>
      </c>
      <c r="H136">
        <v>0.64285700000000001</v>
      </c>
      <c r="I136">
        <v>2.4146000000000001E-2</v>
      </c>
    </row>
    <row r="137" spans="1:9" hidden="1">
      <c r="A137">
        <v>0.82036699999999996</v>
      </c>
      <c r="B137">
        <v>0.91176500000000005</v>
      </c>
      <c r="C137">
        <v>4.9454999999999999E-2</v>
      </c>
      <c r="D137">
        <v>0.63402800000000004</v>
      </c>
      <c r="E137">
        <v>0.798319</v>
      </c>
      <c r="F137">
        <v>5.3078E-2</v>
      </c>
      <c r="G137">
        <v>0.71234299999999995</v>
      </c>
      <c r="H137">
        <v>0.77731099999999997</v>
      </c>
      <c r="I137">
        <v>2.2432000000000001E-2</v>
      </c>
    </row>
    <row r="138" spans="1:9" hidden="1">
      <c r="A138">
        <v>0.64480899999999997</v>
      </c>
      <c r="B138">
        <v>0.80672299999999997</v>
      </c>
      <c r="C138">
        <v>4.7529000000000002E-2</v>
      </c>
      <c r="D138">
        <v>0.61277199999999998</v>
      </c>
      <c r="E138">
        <v>0.78151300000000001</v>
      </c>
      <c r="F138">
        <v>5.1630000000000002E-2</v>
      </c>
      <c r="G138">
        <v>0.70205399999999996</v>
      </c>
      <c r="H138">
        <v>0.78151300000000001</v>
      </c>
      <c r="I138">
        <v>3.0386E-2</v>
      </c>
    </row>
    <row r="139" spans="1:9" hidden="1">
      <c r="A139">
        <v>0.65828500000000001</v>
      </c>
      <c r="B139">
        <v>0.84033599999999997</v>
      </c>
      <c r="C139">
        <v>4.5054999999999998E-2</v>
      </c>
      <c r="D139">
        <v>0.93066199999999999</v>
      </c>
      <c r="E139">
        <v>0.98319299999999998</v>
      </c>
      <c r="F139">
        <v>5.595E-2</v>
      </c>
      <c r="G139">
        <v>0.96450899999999995</v>
      </c>
      <c r="H139">
        <v>0.99159699999999995</v>
      </c>
      <c r="I139">
        <v>2.4611000000000001E-2</v>
      </c>
    </row>
    <row r="140" spans="1:9" hidden="1">
      <c r="A140">
        <v>0.63955499999999998</v>
      </c>
      <c r="B140">
        <v>0.82352899999999996</v>
      </c>
      <c r="C140">
        <v>4.9193000000000001E-2</v>
      </c>
      <c r="D140">
        <v>0.64771500000000004</v>
      </c>
      <c r="E140">
        <v>0.80252100000000004</v>
      </c>
      <c r="F140">
        <v>5.0791000000000003E-2</v>
      </c>
      <c r="G140">
        <v>0.69107300000000005</v>
      </c>
      <c r="H140">
        <v>0.78151300000000001</v>
      </c>
      <c r="I140">
        <v>2.1284999999999998E-2</v>
      </c>
    </row>
    <row r="141" spans="1:9" hidden="1">
      <c r="A141">
        <v>0.66039499999999995</v>
      </c>
      <c r="B141">
        <v>0.82773099999999999</v>
      </c>
      <c r="C141">
        <v>4.8031999999999998E-2</v>
      </c>
      <c r="D141">
        <v>0.64188800000000001</v>
      </c>
      <c r="E141">
        <v>0.798319</v>
      </c>
      <c r="F141">
        <v>5.2689E-2</v>
      </c>
      <c r="G141">
        <v>0.91001500000000002</v>
      </c>
      <c r="H141">
        <v>0.97058800000000001</v>
      </c>
      <c r="I141">
        <v>3.5740000000000001E-2</v>
      </c>
    </row>
    <row r="142" spans="1:9" hidden="1">
      <c r="A142">
        <v>0.64518600000000004</v>
      </c>
      <c r="B142">
        <v>0.82773099999999999</v>
      </c>
      <c r="C142">
        <v>4.6205000000000003E-2</v>
      </c>
      <c r="D142">
        <v>0.62764200000000003</v>
      </c>
      <c r="E142">
        <v>0.78151300000000001</v>
      </c>
      <c r="F142">
        <v>5.4489000000000003E-2</v>
      </c>
      <c r="G142">
        <v>0.71473600000000004</v>
      </c>
      <c r="H142">
        <v>0.78151300000000001</v>
      </c>
      <c r="I142">
        <v>2.6145000000000002E-2</v>
      </c>
    </row>
    <row r="143" spans="1:9" hidden="1">
      <c r="A143">
        <v>0.63011499999999998</v>
      </c>
      <c r="B143">
        <v>0.81092399999999998</v>
      </c>
      <c r="C143">
        <v>4.7208E-2</v>
      </c>
      <c r="D143">
        <v>0.62544500000000003</v>
      </c>
      <c r="E143">
        <v>0.798319</v>
      </c>
      <c r="F143">
        <v>5.4988000000000002E-2</v>
      </c>
      <c r="G143">
        <v>0.75048300000000001</v>
      </c>
      <c r="H143">
        <v>0.78151300000000001</v>
      </c>
      <c r="I143">
        <v>2.7345000000000001E-2</v>
      </c>
    </row>
    <row r="144" spans="1:9" hidden="1">
      <c r="A144">
        <v>0.66144899999999995</v>
      </c>
      <c r="B144">
        <v>0.84453800000000001</v>
      </c>
      <c r="C144">
        <v>3.9260999999999997E-2</v>
      </c>
      <c r="D144">
        <v>0.63573100000000005</v>
      </c>
      <c r="E144">
        <v>0.78151300000000001</v>
      </c>
      <c r="F144">
        <v>4.8066999999999999E-2</v>
      </c>
      <c r="G144">
        <v>0.95151699999999995</v>
      </c>
      <c r="H144">
        <v>0.98739500000000002</v>
      </c>
      <c r="I144">
        <v>4.24E-2</v>
      </c>
    </row>
    <row r="145" spans="1:12" hidden="1">
      <c r="A145">
        <v>0.64759699999999998</v>
      </c>
      <c r="B145">
        <v>0.83193300000000003</v>
      </c>
      <c r="C145">
        <v>5.5539999999999999E-2</v>
      </c>
      <c r="D145">
        <v>0.61857399999999996</v>
      </c>
      <c r="E145">
        <v>0.78151300000000001</v>
      </c>
      <c r="F145">
        <v>5.6274999999999999E-2</v>
      </c>
      <c r="G145">
        <v>0.95151699999999995</v>
      </c>
      <c r="H145">
        <v>0.98739500000000002</v>
      </c>
      <c r="I145">
        <v>2.4091000000000001E-2</v>
      </c>
    </row>
    <row r="146" spans="1:12" hidden="1">
      <c r="A146">
        <v>0.64850200000000002</v>
      </c>
      <c r="B146">
        <v>0.82773099999999999</v>
      </c>
      <c r="C146">
        <v>5.1414000000000001E-2</v>
      </c>
      <c r="D146">
        <v>0.62764200000000003</v>
      </c>
      <c r="E146">
        <v>0.78151300000000001</v>
      </c>
      <c r="F146">
        <v>5.2921999999999997E-2</v>
      </c>
      <c r="G146">
        <v>0.95031200000000005</v>
      </c>
      <c r="H146">
        <v>0.98739500000000002</v>
      </c>
      <c r="I146">
        <v>2.7018E-2</v>
      </c>
    </row>
    <row r="147" spans="1:12" hidden="1">
      <c r="A147">
        <v>0.64518600000000004</v>
      </c>
      <c r="B147">
        <v>0.82773099999999999</v>
      </c>
      <c r="C147">
        <v>5.586E-2</v>
      </c>
      <c r="D147">
        <v>0.672705</v>
      </c>
      <c r="E147">
        <v>0.78151300000000001</v>
      </c>
      <c r="F147">
        <v>5.0827999999999998E-2</v>
      </c>
      <c r="G147">
        <v>0.93984800000000002</v>
      </c>
      <c r="H147">
        <v>0.98319299999999998</v>
      </c>
      <c r="I147">
        <v>2.2571000000000001E-2</v>
      </c>
    </row>
    <row r="148" spans="1:12" hidden="1">
      <c r="A148">
        <v>0.64810299999999998</v>
      </c>
      <c r="B148">
        <v>0.83193300000000003</v>
      </c>
      <c r="C148">
        <v>4.9313000000000003E-2</v>
      </c>
      <c r="D148">
        <v>0.61606899999999998</v>
      </c>
      <c r="E148">
        <v>0.78151300000000001</v>
      </c>
      <c r="F148">
        <v>5.5879999999999999E-2</v>
      </c>
      <c r="G148">
        <v>0.70658600000000005</v>
      </c>
      <c r="H148">
        <v>0.78991599999999995</v>
      </c>
      <c r="I148">
        <v>2.8857000000000001E-2</v>
      </c>
    </row>
    <row r="149" spans="1:12" hidden="1">
      <c r="A149">
        <v>0.79003599999999996</v>
      </c>
      <c r="B149">
        <v>0.92437000000000002</v>
      </c>
      <c r="C149">
        <v>3.5633999999999999E-2</v>
      </c>
      <c r="D149">
        <v>0.664906</v>
      </c>
      <c r="E149">
        <v>0.78151300000000001</v>
      </c>
      <c r="F149">
        <v>4.9549999999999997E-2</v>
      </c>
      <c r="G149">
        <v>0.95151699999999995</v>
      </c>
      <c r="H149">
        <v>0.98739500000000002</v>
      </c>
      <c r="I149">
        <v>2.6303E-2</v>
      </c>
    </row>
    <row r="150" spans="1:12" hidden="1">
      <c r="A150">
        <v>0.64039000000000001</v>
      </c>
      <c r="B150">
        <v>0.82352899999999996</v>
      </c>
      <c r="C150">
        <v>5.6731999999999998E-2</v>
      </c>
      <c r="D150">
        <v>0.65173300000000001</v>
      </c>
      <c r="E150">
        <v>0.798319</v>
      </c>
      <c r="F150">
        <v>5.7162999999999999E-2</v>
      </c>
      <c r="G150">
        <v>0.719356</v>
      </c>
      <c r="H150">
        <v>0.78571400000000002</v>
      </c>
      <c r="I150">
        <v>2.5801999999999999E-2</v>
      </c>
    </row>
    <row r="151" spans="1:12" hidden="1">
      <c r="A151">
        <v>0.66304399999999997</v>
      </c>
      <c r="B151">
        <v>0.83613400000000004</v>
      </c>
      <c r="C151">
        <v>4.7156000000000003E-2</v>
      </c>
      <c r="D151">
        <v>0.67522899999999997</v>
      </c>
      <c r="E151">
        <v>0.81512600000000002</v>
      </c>
      <c r="F151">
        <v>5.4630999999999999E-2</v>
      </c>
      <c r="G151">
        <v>0.97954399999999997</v>
      </c>
      <c r="H151">
        <v>0.99579799999999996</v>
      </c>
      <c r="I151">
        <v>2.6683999999999999E-2</v>
      </c>
    </row>
    <row r="152" spans="1:12" hidden="1">
      <c r="A152">
        <v>0.65433699999999995</v>
      </c>
      <c r="B152">
        <v>0.82773099999999999</v>
      </c>
      <c r="C152">
        <v>5.0088000000000001E-2</v>
      </c>
      <c r="D152">
        <v>0.67108500000000004</v>
      </c>
      <c r="E152">
        <v>0.798319</v>
      </c>
      <c r="F152">
        <v>5.2935000000000003E-2</v>
      </c>
      <c r="G152">
        <v>0.68896000000000002</v>
      </c>
      <c r="H152">
        <v>0.80672299999999997</v>
      </c>
      <c r="I152">
        <v>2.1989999999999999E-2</v>
      </c>
    </row>
    <row r="153" spans="1:12" hidden="1">
      <c r="A153">
        <v>0.65976999999999997</v>
      </c>
      <c r="B153">
        <v>0.83193300000000003</v>
      </c>
      <c r="C153">
        <v>5.0755000000000002E-2</v>
      </c>
      <c r="D153">
        <v>0.63212299999999999</v>
      </c>
      <c r="E153">
        <v>0.77731099999999997</v>
      </c>
      <c r="F153">
        <v>5.4797999999999999E-2</v>
      </c>
      <c r="G153">
        <v>1</v>
      </c>
      <c r="H153">
        <v>1</v>
      </c>
      <c r="I153">
        <v>2.8726000000000002E-2</v>
      </c>
    </row>
    <row r="154" spans="1:12">
      <c r="A154" t="s">
        <v>18</v>
      </c>
      <c r="D154">
        <v>0.71251164</v>
      </c>
      <c r="E154">
        <v>0.86302515999999985</v>
      </c>
      <c r="F154">
        <v>7.1430540000000015E-2</v>
      </c>
      <c r="G154">
        <v>0.66782152000000028</v>
      </c>
      <c r="H154">
        <v>0.8142858199999996</v>
      </c>
      <c r="I154">
        <v>7.7160100000000009E-2</v>
      </c>
      <c r="J154">
        <v>0.8236127400000004</v>
      </c>
      <c r="K154">
        <v>0.88487399999999983</v>
      </c>
      <c r="L154">
        <v>4.593506E-2</v>
      </c>
    </row>
    <row r="155" spans="1:12" hidden="1">
      <c r="A155">
        <v>0.63936599999999999</v>
      </c>
      <c r="B155">
        <v>0.81512600000000002</v>
      </c>
      <c r="C155">
        <v>6.3153000000000001E-2</v>
      </c>
      <c r="D155">
        <v>0.63212299999999999</v>
      </c>
      <c r="E155">
        <v>0.77731099999999997</v>
      </c>
      <c r="F155">
        <v>8.0090999999999996E-2</v>
      </c>
      <c r="G155">
        <v>0.97954399999999997</v>
      </c>
      <c r="H155">
        <v>0.99579799999999996</v>
      </c>
      <c r="I155">
        <v>3.5146999999999998E-2</v>
      </c>
    </row>
    <row r="156" spans="1:12" hidden="1">
      <c r="A156">
        <v>0.64323900000000001</v>
      </c>
      <c r="B156">
        <v>0.82773099999999999</v>
      </c>
      <c r="C156">
        <v>6.1938E-2</v>
      </c>
      <c r="D156">
        <v>0.62121499999999996</v>
      </c>
      <c r="E156">
        <v>0.78151300000000001</v>
      </c>
      <c r="F156">
        <v>7.8327999999999995E-2</v>
      </c>
      <c r="G156">
        <v>0.95151699999999995</v>
      </c>
      <c r="H156">
        <v>0.98739500000000002</v>
      </c>
      <c r="I156">
        <v>3.8982000000000003E-2</v>
      </c>
    </row>
    <row r="157" spans="1:12" hidden="1">
      <c r="A157">
        <v>0.79611500000000002</v>
      </c>
      <c r="B157">
        <v>0.91176500000000005</v>
      </c>
      <c r="C157">
        <v>7.3151999999999995E-2</v>
      </c>
      <c r="D157">
        <v>0.93066199999999999</v>
      </c>
      <c r="E157">
        <v>0.98319299999999998</v>
      </c>
      <c r="F157">
        <v>7.7546000000000004E-2</v>
      </c>
      <c r="G157">
        <v>0.732433</v>
      </c>
      <c r="H157">
        <v>0.78571400000000002</v>
      </c>
      <c r="I157">
        <v>3.9831999999999999E-2</v>
      </c>
    </row>
    <row r="158" spans="1:12" hidden="1">
      <c r="A158">
        <v>0.64810299999999998</v>
      </c>
      <c r="B158">
        <v>0.83193300000000003</v>
      </c>
      <c r="C158">
        <v>5.9511000000000001E-2</v>
      </c>
      <c r="D158">
        <v>0.640463</v>
      </c>
      <c r="E158">
        <v>0.78151300000000001</v>
      </c>
      <c r="F158">
        <v>7.5650999999999996E-2</v>
      </c>
      <c r="G158">
        <v>0.68137300000000001</v>
      </c>
      <c r="H158">
        <v>0.78151300000000001</v>
      </c>
      <c r="I158">
        <v>3.9882000000000001E-2</v>
      </c>
    </row>
    <row r="159" spans="1:12" hidden="1">
      <c r="A159">
        <v>0.65573000000000004</v>
      </c>
      <c r="B159">
        <v>0.83613400000000004</v>
      </c>
      <c r="C159">
        <v>7.4082999999999996E-2</v>
      </c>
      <c r="D159">
        <v>0.61151</v>
      </c>
      <c r="E159">
        <v>0.78151300000000001</v>
      </c>
      <c r="F159">
        <v>7.5615000000000002E-2</v>
      </c>
      <c r="G159">
        <v>0.70205399999999996</v>
      </c>
      <c r="H159">
        <v>0.78151300000000001</v>
      </c>
      <c r="I159">
        <v>5.5435999999999999E-2</v>
      </c>
    </row>
    <row r="160" spans="1:12" hidden="1">
      <c r="A160">
        <v>0.64850200000000002</v>
      </c>
      <c r="B160">
        <v>0.82773099999999999</v>
      </c>
      <c r="C160">
        <v>7.4553999999999995E-2</v>
      </c>
      <c r="D160">
        <v>0.93066199999999999</v>
      </c>
      <c r="E160">
        <v>0.98319299999999998</v>
      </c>
      <c r="F160">
        <v>7.4878E-2</v>
      </c>
      <c r="G160">
        <v>0.77633300000000005</v>
      </c>
      <c r="H160">
        <v>0.77731099999999997</v>
      </c>
      <c r="I160">
        <v>5.1913000000000001E-2</v>
      </c>
    </row>
    <row r="161" spans="1:9" hidden="1">
      <c r="A161">
        <v>0.66014200000000001</v>
      </c>
      <c r="B161">
        <v>0.83613400000000004</v>
      </c>
      <c r="C161">
        <v>7.6689999999999994E-2</v>
      </c>
      <c r="D161">
        <v>0.616699</v>
      </c>
      <c r="E161">
        <v>0.78571400000000002</v>
      </c>
      <c r="F161">
        <v>7.5566999999999995E-2</v>
      </c>
      <c r="G161">
        <v>0.70205399999999996</v>
      </c>
      <c r="H161">
        <v>0.78151300000000001</v>
      </c>
      <c r="I161">
        <v>4.9967999999999999E-2</v>
      </c>
    </row>
    <row r="162" spans="1:9" hidden="1">
      <c r="A162">
        <v>0.656721</v>
      </c>
      <c r="B162">
        <v>0.83193300000000003</v>
      </c>
      <c r="C162">
        <v>7.3872999999999994E-2</v>
      </c>
      <c r="D162">
        <v>0.61054600000000003</v>
      </c>
      <c r="E162">
        <v>0.78151300000000001</v>
      </c>
      <c r="F162">
        <v>7.9495999999999997E-2</v>
      </c>
      <c r="G162">
        <v>0.77280800000000005</v>
      </c>
      <c r="H162">
        <v>0.78151300000000001</v>
      </c>
      <c r="I162">
        <v>4.8873E-2</v>
      </c>
    </row>
    <row r="163" spans="1:9" hidden="1">
      <c r="A163">
        <v>0.80698400000000003</v>
      </c>
      <c r="B163">
        <v>0.92016799999999999</v>
      </c>
      <c r="C163">
        <v>7.3913999999999994E-2</v>
      </c>
      <c r="D163">
        <v>0.64188800000000001</v>
      </c>
      <c r="E163">
        <v>0.798319</v>
      </c>
      <c r="F163">
        <v>7.5157000000000002E-2</v>
      </c>
      <c r="G163">
        <v>1</v>
      </c>
      <c r="H163">
        <v>1</v>
      </c>
      <c r="I163">
        <v>4.7653000000000001E-2</v>
      </c>
    </row>
    <row r="164" spans="1:9" hidden="1">
      <c r="A164">
        <v>0.64570799999999995</v>
      </c>
      <c r="B164">
        <v>0.82773099999999999</v>
      </c>
      <c r="C164">
        <v>7.2425000000000003E-2</v>
      </c>
      <c r="D164">
        <v>0.631467</v>
      </c>
      <c r="E164">
        <v>0.78151300000000001</v>
      </c>
      <c r="F164">
        <v>7.5824000000000003E-2</v>
      </c>
      <c r="G164">
        <v>0.75048300000000001</v>
      </c>
      <c r="H164">
        <v>0.78151300000000001</v>
      </c>
      <c r="I164">
        <v>5.1165000000000002E-2</v>
      </c>
    </row>
    <row r="165" spans="1:9" hidden="1">
      <c r="A165">
        <v>0.66014200000000001</v>
      </c>
      <c r="B165">
        <v>0.83613400000000004</v>
      </c>
      <c r="C165">
        <v>7.5054999999999997E-2</v>
      </c>
      <c r="D165">
        <v>0.65276500000000004</v>
      </c>
      <c r="E165">
        <v>0.80252100000000004</v>
      </c>
      <c r="F165">
        <v>7.5634999999999994E-2</v>
      </c>
      <c r="G165">
        <v>0.69107300000000005</v>
      </c>
      <c r="H165">
        <v>0.78151300000000001</v>
      </c>
      <c r="I165">
        <v>4.7482000000000003E-2</v>
      </c>
    </row>
    <row r="166" spans="1:9" hidden="1">
      <c r="A166">
        <v>0.65231499999999998</v>
      </c>
      <c r="B166">
        <v>0.83613400000000004</v>
      </c>
      <c r="C166">
        <v>7.3828000000000005E-2</v>
      </c>
      <c r="D166">
        <v>0.65410000000000001</v>
      </c>
      <c r="E166">
        <v>0.80672299999999997</v>
      </c>
      <c r="F166">
        <v>7.5897000000000006E-2</v>
      </c>
      <c r="G166">
        <v>0.75048300000000001</v>
      </c>
      <c r="H166">
        <v>0.78151300000000001</v>
      </c>
      <c r="I166">
        <v>4.6625E-2</v>
      </c>
    </row>
    <row r="167" spans="1:9" hidden="1">
      <c r="A167">
        <v>0.64315900000000004</v>
      </c>
      <c r="B167">
        <v>0.82773099999999999</v>
      </c>
      <c r="C167">
        <v>7.3872999999999994E-2</v>
      </c>
      <c r="D167">
        <v>0.66393100000000005</v>
      </c>
      <c r="E167">
        <v>0.798319</v>
      </c>
      <c r="F167">
        <v>7.7004000000000003E-2</v>
      </c>
      <c r="G167">
        <v>0.68957100000000005</v>
      </c>
      <c r="H167">
        <v>0.78571400000000002</v>
      </c>
      <c r="I167">
        <v>5.6392999999999999E-2</v>
      </c>
    </row>
    <row r="168" spans="1:9" hidden="1">
      <c r="A168">
        <v>0.64217599999999997</v>
      </c>
      <c r="B168">
        <v>0.81932799999999995</v>
      </c>
      <c r="C168">
        <v>7.5383000000000006E-2</v>
      </c>
      <c r="D168">
        <v>0.62676699999999996</v>
      </c>
      <c r="E168">
        <v>0.80252100000000004</v>
      </c>
      <c r="F168">
        <v>7.1973999999999996E-2</v>
      </c>
      <c r="G168">
        <v>0.96450899999999995</v>
      </c>
      <c r="H168">
        <v>0.99159699999999995</v>
      </c>
      <c r="I168">
        <v>4.7807000000000002E-2</v>
      </c>
    </row>
    <row r="169" spans="1:9" hidden="1">
      <c r="A169">
        <v>0.82994400000000002</v>
      </c>
      <c r="B169">
        <v>0.92016799999999999</v>
      </c>
      <c r="C169">
        <v>7.1305999999999994E-2</v>
      </c>
      <c r="D169">
        <v>0.62764200000000003</v>
      </c>
      <c r="E169">
        <v>0.78151300000000001</v>
      </c>
      <c r="F169">
        <v>8.2030000000000006E-2</v>
      </c>
      <c r="G169">
        <v>0.68896000000000002</v>
      </c>
      <c r="H169">
        <v>0.80672299999999997</v>
      </c>
      <c r="I169">
        <v>4.7938000000000001E-2</v>
      </c>
    </row>
    <row r="170" spans="1:9" hidden="1">
      <c r="A170">
        <v>0.67490000000000006</v>
      </c>
      <c r="B170">
        <v>0.83613400000000004</v>
      </c>
      <c r="C170">
        <v>7.5348999999999999E-2</v>
      </c>
      <c r="D170">
        <v>0.62391200000000002</v>
      </c>
      <c r="E170">
        <v>0.80252100000000004</v>
      </c>
      <c r="F170">
        <v>7.6770000000000005E-2</v>
      </c>
      <c r="G170">
        <v>0.95151699999999995</v>
      </c>
      <c r="H170">
        <v>0.98739500000000002</v>
      </c>
      <c r="I170">
        <v>3.8580999999999997E-2</v>
      </c>
    </row>
    <row r="171" spans="1:9" hidden="1">
      <c r="A171">
        <v>0.82503000000000004</v>
      </c>
      <c r="B171">
        <v>0.93277299999999996</v>
      </c>
      <c r="C171">
        <v>5.9499000000000003E-2</v>
      </c>
      <c r="D171">
        <v>0.63772799999999996</v>
      </c>
      <c r="E171">
        <v>0.798319</v>
      </c>
      <c r="F171">
        <v>7.8650999999999999E-2</v>
      </c>
      <c r="G171">
        <v>0.68100499999999997</v>
      </c>
      <c r="H171">
        <v>0.82773099999999999</v>
      </c>
      <c r="I171">
        <v>3.8487E-2</v>
      </c>
    </row>
    <row r="172" spans="1:9" hidden="1">
      <c r="A172">
        <v>0.74904899999999996</v>
      </c>
      <c r="B172">
        <v>0.88655499999999998</v>
      </c>
      <c r="C172">
        <v>7.3174000000000003E-2</v>
      </c>
      <c r="D172">
        <v>0.65147999999999995</v>
      </c>
      <c r="E172">
        <v>0.78151300000000001</v>
      </c>
      <c r="F172">
        <v>7.2750999999999996E-2</v>
      </c>
      <c r="G172">
        <v>0.67242500000000005</v>
      </c>
      <c r="H172">
        <v>0.78571400000000002</v>
      </c>
      <c r="I172">
        <v>5.3747000000000003E-2</v>
      </c>
    </row>
    <row r="173" spans="1:9" hidden="1">
      <c r="A173">
        <v>0.81159999999999999</v>
      </c>
      <c r="B173">
        <v>0.90336099999999997</v>
      </c>
      <c r="C173">
        <v>7.4184E-2</v>
      </c>
      <c r="D173">
        <v>0.62163500000000005</v>
      </c>
      <c r="E173">
        <v>0.80252100000000004</v>
      </c>
      <c r="F173">
        <v>7.4123999999999995E-2</v>
      </c>
      <c r="G173">
        <v>0.95151699999999995</v>
      </c>
      <c r="H173">
        <v>0.98739500000000002</v>
      </c>
      <c r="I173">
        <v>4.3575999999999997E-2</v>
      </c>
    </row>
    <row r="174" spans="1:9" hidden="1">
      <c r="A174">
        <v>0.66978000000000004</v>
      </c>
      <c r="B174">
        <v>0.84033599999999997</v>
      </c>
      <c r="C174">
        <v>8.3741999999999997E-2</v>
      </c>
      <c r="D174">
        <v>0.91522999999999999</v>
      </c>
      <c r="E174">
        <v>0.97899199999999997</v>
      </c>
      <c r="F174">
        <v>7.4149000000000007E-2</v>
      </c>
      <c r="G174">
        <v>0.95151699999999995</v>
      </c>
      <c r="H174">
        <v>0.98739500000000002</v>
      </c>
      <c r="I174">
        <v>3.6868999999999999E-2</v>
      </c>
    </row>
    <row r="175" spans="1:9" hidden="1">
      <c r="A175">
        <v>0.65970200000000001</v>
      </c>
      <c r="B175">
        <v>0.81932799999999995</v>
      </c>
      <c r="C175">
        <v>5.9006999999999997E-2</v>
      </c>
      <c r="D175">
        <v>0.67898999999999998</v>
      </c>
      <c r="E175">
        <v>0.79411799999999999</v>
      </c>
      <c r="F175">
        <v>7.5642000000000001E-2</v>
      </c>
      <c r="G175">
        <v>0.67908199999999996</v>
      </c>
      <c r="H175">
        <v>0.798319</v>
      </c>
      <c r="I175">
        <v>4.7683999999999997E-2</v>
      </c>
    </row>
    <row r="176" spans="1:9" hidden="1">
      <c r="A176">
        <v>0.65200499999999995</v>
      </c>
      <c r="B176">
        <v>0.83193300000000003</v>
      </c>
      <c r="C176">
        <v>6.9276000000000004E-2</v>
      </c>
      <c r="D176">
        <v>0.67097700000000005</v>
      </c>
      <c r="E176">
        <v>0.78991599999999995</v>
      </c>
      <c r="F176">
        <v>7.5476000000000001E-2</v>
      </c>
      <c r="G176">
        <v>0.95151699999999995</v>
      </c>
      <c r="H176">
        <v>0.98739500000000002</v>
      </c>
      <c r="I176">
        <v>4.5441000000000002E-2</v>
      </c>
    </row>
    <row r="177" spans="1:9" hidden="1">
      <c r="A177">
        <v>0.63909300000000002</v>
      </c>
      <c r="B177">
        <v>0.82352899999999996</v>
      </c>
      <c r="C177">
        <v>7.4444999999999997E-2</v>
      </c>
      <c r="D177">
        <v>0.64884500000000001</v>
      </c>
      <c r="E177">
        <v>0.81512600000000002</v>
      </c>
      <c r="F177">
        <v>7.5120999999999993E-2</v>
      </c>
      <c r="G177">
        <v>0.77280800000000005</v>
      </c>
      <c r="H177">
        <v>0.78151300000000001</v>
      </c>
      <c r="I177">
        <v>5.1159000000000003E-2</v>
      </c>
    </row>
    <row r="178" spans="1:9" hidden="1">
      <c r="A178">
        <v>0.65029700000000001</v>
      </c>
      <c r="B178">
        <v>0.83193300000000003</v>
      </c>
      <c r="C178">
        <v>7.3577000000000004E-2</v>
      </c>
      <c r="D178">
        <v>0.62764200000000003</v>
      </c>
      <c r="E178">
        <v>0.78151300000000001</v>
      </c>
      <c r="F178">
        <v>7.5589000000000003E-2</v>
      </c>
      <c r="G178">
        <v>0.69100799999999996</v>
      </c>
      <c r="H178">
        <v>0.81512600000000002</v>
      </c>
      <c r="I178">
        <v>5.4455000000000003E-2</v>
      </c>
    </row>
    <row r="179" spans="1:9" hidden="1">
      <c r="A179">
        <v>0.744726</v>
      </c>
      <c r="B179">
        <v>0.88235300000000005</v>
      </c>
      <c r="C179">
        <v>7.3765999999999998E-2</v>
      </c>
      <c r="D179">
        <v>0.91899399999999998</v>
      </c>
      <c r="E179">
        <v>0.97899199999999997</v>
      </c>
      <c r="F179">
        <v>8.0090999999999996E-2</v>
      </c>
      <c r="G179">
        <v>0.66485700000000003</v>
      </c>
      <c r="H179">
        <v>0.78991599999999995</v>
      </c>
      <c r="I179">
        <v>4.7097E-2</v>
      </c>
    </row>
    <row r="180" spans="1:9" hidden="1">
      <c r="A180">
        <v>0.807504</v>
      </c>
      <c r="B180">
        <v>0.89915999999999996</v>
      </c>
      <c r="C180">
        <v>7.2505E-2</v>
      </c>
      <c r="D180">
        <v>0.61146199999999995</v>
      </c>
      <c r="E180">
        <v>0.78151300000000001</v>
      </c>
      <c r="F180">
        <v>7.6660000000000006E-2</v>
      </c>
      <c r="G180">
        <v>0.80836399999999997</v>
      </c>
      <c r="H180">
        <v>0.92857100000000004</v>
      </c>
      <c r="I180">
        <v>4.6879999999999998E-2</v>
      </c>
    </row>
    <row r="181" spans="1:9" hidden="1">
      <c r="A181">
        <v>0.76912800000000003</v>
      </c>
      <c r="B181">
        <v>0.88655499999999998</v>
      </c>
      <c r="C181">
        <v>7.3793999999999998E-2</v>
      </c>
      <c r="D181">
        <v>0.63917500000000005</v>
      </c>
      <c r="E181">
        <v>0.80252100000000004</v>
      </c>
      <c r="F181">
        <v>7.7507999999999994E-2</v>
      </c>
      <c r="G181">
        <v>1</v>
      </c>
      <c r="H181">
        <v>1</v>
      </c>
      <c r="I181">
        <v>4.9428E-2</v>
      </c>
    </row>
    <row r="182" spans="1:9" hidden="1">
      <c r="A182">
        <v>0.64412700000000001</v>
      </c>
      <c r="B182">
        <v>0.82773099999999999</v>
      </c>
      <c r="C182">
        <v>7.4940000000000007E-2</v>
      </c>
      <c r="D182">
        <v>0.61906799999999995</v>
      </c>
      <c r="E182">
        <v>0.798319</v>
      </c>
      <c r="F182">
        <v>7.0623000000000005E-2</v>
      </c>
      <c r="G182">
        <v>0.70035099999999995</v>
      </c>
      <c r="H182">
        <v>0.78571400000000002</v>
      </c>
      <c r="I182">
        <v>5.0736000000000003E-2</v>
      </c>
    </row>
    <row r="183" spans="1:9" hidden="1">
      <c r="A183">
        <v>0.83930199999999999</v>
      </c>
      <c r="B183">
        <v>0.93277299999999996</v>
      </c>
      <c r="C183">
        <v>5.8761000000000001E-2</v>
      </c>
      <c r="D183">
        <v>0.63450399999999996</v>
      </c>
      <c r="E183">
        <v>0.80672299999999997</v>
      </c>
      <c r="F183">
        <v>8.4722000000000006E-2</v>
      </c>
      <c r="G183">
        <v>0.93984800000000002</v>
      </c>
      <c r="H183">
        <v>0.98319299999999998</v>
      </c>
      <c r="I183">
        <v>4.0072999999999998E-2</v>
      </c>
    </row>
    <row r="184" spans="1:9" hidden="1">
      <c r="A184">
        <v>0.80144000000000004</v>
      </c>
      <c r="B184">
        <v>0.91596599999999995</v>
      </c>
      <c r="C184">
        <v>7.3124999999999996E-2</v>
      </c>
      <c r="D184">
        <v>0.901837</v>
      </c>
      <c r="E184">
        <v>0.97479000000000005</v>
      </c>
      <c r="F184">
        <v>7.8409000000000006E-2</v>
      </c>
      <c r="G184">
        <v>0.95151699999999995</v>
      </c>
      <c r="H184">
        <v>0.98739500000000002</v>
      </c>
      <c r="I184">
        <v>4.7319E-2</v>
      </c>
    </row>
    <row r="185" spans="1:9" hidden="1">
      <c r="A185">
        <v>0.83505499999999999</v>
      </c>
      <c r="B185">
        <v>0.92437000000000002</v>
      </c>
      <c r="C185">
        <v>7.4012999999999995E-2</v>
      </c>
      <c r="D185">
        <v>0.63402800000000004</v>
      </c>
      <c r="E185">
        <v>0.798319</v>
      </c>
      <c r="F185">
        <v>7.6061000000000004E-2</v>
      </c>
      <c r="G185">
        <v>0.68957100000000005</v>
      </c>
      <c r="H185">
        <v>0.78571400000000002</v>
      </c>
      <c r="I185">
        <v>4.7636999999999999E-2</v>
      </c>
    </row>
    <row r="186" spans="1:9" hidden="1">
      <c r="A186">
        <v>0.64039000000000001</v>
      </c>
      <c r="B186">
        <v>0.82352899999999996</v>
      </c>
      <c r="C186">
        <v>7.5385999999999995E-2</v>
      </c>
      <c r="D186">
        <v>0.650841</v>
      </c>
      <c r="E186">
        <v>0.78571400000000002</v>
      </c>
      <c r="F186">
        <v>8.3020999999999998E-2</v>
      </c>
      <c r="G186">
        <v>0.68137300000000001</v>
      </c>
      <c r="H186">
        <v>0.78151300000000001</v>
      </c>
      <c r="I186">
        <v>5.0986999999999998E-2</v>
      </c>
    </row>
    <row r="187" spans="1:9" hidden="1">
      <c r="A187">
        <v>0.81418199999999996</v>
      </c>
      <c r="B187">
        <v>0.92016799999999999</v>
      </c>
      <c r="C187">
        <v>7.2654999999999997E-2</v>
      </c>
      <c r="D187">
        <v>0.61259699999999995</v>
      </c>
      <c r="E187">
        <v>0.78571400000000002</v>
      </c>
      <c r="F187">
        <v>7.6000999999999999E-2</v>
      </c>
      <c r="G187">
        <v>0.68006</v>
      </c>
      <c r="H187">
        <v>0.78571400000000002</v>
      </c>
      <c r="I187">
        <v>4.5187999999999999E-2</v>
      </c>
    </row>
    <row r="188" spans="1:9" hidden="1">
      <c r="A188">
        <v>0.75675899999999996</v>
      </c>
      <c r="B188">
        <v>0.89915999999999996</v>
      </c>
      <c r="C188">
        <v>6.6147999999999998E-2</v>
      </c>
      <c r="D188">
        <v>0.631467</v>
      </c>
      <c r="E188">
        <v>0.78151300000000001</v>
      </c>
      <c r="F188">
        <v>7.0921999999999999E-2</v>
      </c>
      <c r="G188">
        <v>0.95151699999999995</v>
      </c>
      <c r="H188">
        <v>0.98739500000000002</v>
      </c>
      <c r="I188">
        <v>5.1713000000000002E-2</v>
      </c>
    </row>
    <row r="189" spans="1:9" hidden="1">
      <c r="A189">
        <v>0.63753899999999997</v>
      </c>
      <c r="B189">
        <v>0.81932799999999995</v>
      </c>
      <c r="C189">
        <v>7.5442999999999996E-2</v>
      </c>
      <c r="D189">
        <v>0.63150600000000001</v>
      </c>
      <c r="E189">
        <v>0.81512600000000002</v>
      </c>
      <c r="F189">
        <v>7.7374999999999999E-2</v>
      </c>
      <c r="G189">
        <v>0.68815099999999996</v>
      </c>
      <c r="H189">
        <v>0.79411799999999999</v>
      </c>
      <c r="I189">
        <v>5.8184E-2</v>
      </c>
    </row>
    <row r="190" spans="1:9" hidden="1">
      <c r="A190">
        <v>0.80144000000000004</v>
      </c>
      <c r="B190">
        <v>0.91596599999999995</v>
      </c>
      <c r="C190">
        <v>7.3227E-2</v>
      </c>
      <c r="D190">
        <v>0.64569799999999999</v>
      </c>
      <c r="E190">
        <v>0.78151300000000001</v>
      </c>
      <c r="F190">
        <v>7.6622999999999997E-2</v>
      </c>
      <c r="G190">
        <v>0.66865600000000003</v>
      </c>
      <c r="H190">
        <v>0.81512600000000002</v>
      </c>
      <c r="I190">
        <v>5.0504E-2</v>
      </c>
    </row>
    <row r="191" spans="1:9" hidden="1">
      <c r="A191">
        <v>0.83505499999999999</v>
      </c>
      <c r="B191">
        <v>0.92437000000000002</v>
      </c>
      <c r="C191">
        <v>7.1686E-2</v>
      </c>
      <c r="D191">
        <v>0.62764200000000003</v>
      </c>
      <c r="E191">
        <v>0.78151300000000001</v>
      </c>
      <c r="F191">
        <v>7.4409000000000003E-2</v>
      </c>
      <c r="G191">
        <v>1</v>
      </c>
      <c r="H191">
        <v>1</v>
      </c>
      <c r="I191">
        <v>4.5354999999999999E-2</v>
      </c>
    </row>
    <row r="192" spans="1:9" hidden="1">
      <c r="A192">
        <v>0.79573300000000002</v>
      </c>
      <c r="B192">
        <v>0.90336099999999997</v>
      </c>
      <c r="C192">
        <v>6.7706000000000002E-2</v>
      </c>
      <c r="D192">
        <v>0.640463</v>
      </c>
      <c r="E192">
        <v>0.78151300000000001</v>
      </c>
      <c r="F192">
        <v>7.6267000000000001E-2</v>
      </c>
      <c r="G192">
        <v>0.96450899999999995</v>
      </c>
      <c r="H192">
        <v>0.99159699999999995</v>
      </c>
      <c r="I192">
        <v>4.7324999999999999E-2</v>
      </c>
    </row>
    <row r="193" spans="1:12" hidden="1">
      <c r="A193">
        <v>0.64837800000000001</v>
      </c>
      <c r="B193">
        <v>0.83193300000000003</v>
      </c>
      <c r="C193">
        <v>7.8595999999999999E-2</v>
      </c>
      <c r="D193">
        <v>0.61436400000000002</v>
      </c>
      <c r="E193">
        <v>0.78151300000000001</v>
      </c>
      <c r="F193">
        <v>7.6134999999999994E-2</v>
      </c>
      <c r="G193">
        <v>0.95151699999999995</v>
      </c>
      <c r="H193">
        <v>0.98739500000000002</v>
      </c>
      <c r="I193">
        <v>4.8726999999999999E-2</v>
      </c>
    </row>
    <row r="194" spans="1:12" hidden="1">
      <c r="A194">
        <v>0.66304399999999997</v>
      </c>
      <c r="B194">
        <v>0.83613400000000004</v>
      </c>
      <c r="C194">
        <v>7.2844000000000006E-2</v>
      </c>
      <c r="D194">
        <v>0.91522999999999999</v>
      </c>
      <c r="E194">
        <v>0.97899199999999997</v>
      </c>
      <c r="F194">
        <v>7.6100000000000001E-2</v>
      </c>
      <c r="G194">
        <v>0.69107300000000005</v>
      </c>
      <c r="H194">
        <v>0.78151300000000001</v>
      </c>
      <c r="I194">
        <v>4.4297000000000003E-2</v>
      </c>
    </row>
    <row r="195" spans="1:12" hidden="1">
      <c r="A195">
        <v>0.64900000000000002</v>
      </c>
      <c r="B195">
        <v>0.83193300000000003</v>
      </c>
      <c r="C195">
        <v>8.3173999999999998E-2</v>
      </c>
      <c r="D195">
        <v>0.62011799999999995</v>
      </c>
      <c r="E195">
        <v>0.78991599999999995</v>
      </c>
      <c r="F195">
        <v>9.1895000000000004E-2</v>
      </c>
      <c r="G195">
        <v>0.95151699999999995</v>
      </c>
      <c r="H195">
        <v>0.98739500000000002</v>
      </c>
      <c r="I195">
        <v>3.8082999999999999E-2</v>
      </c>
    </row>
    <row r="196" spans="1:12" hidden="1">
      <c r="A196">
        <v>0.79088000000000003</v>
      </c>
      <c r="B196">
        <v>0.92016799999999999</v>
      </c>
      <c r="C196">
        <v>5.7660999999999997E-2</v>
      </c>
      <c r="D196">
        <v>0.640463</v>
      </c>
      <c r="E196">
        <v>0.78151300000000001</v>
      </c>
      <c r="F196">
        <v>8.0692E-2</v>
      </c>
      <c r="G196">
        <v>0.67168000000000005</v>
      </c>
      <c r="H196">
        <v>0.80252100000000004</v>
      </c>
      <c r="I196">
        <v>3.9279000000000001E-2</v>
      </c>
    </row>
    <row r="197" spans="1:12" hidden="1">
      <c r="A197">
        <v>0.67410300000000001</v>
      </c>
      <c r="B197">
        <v>0.84873900000000002</v>
      </c>
      <c r="C197">
        <v>7.0996000000000004E-2</v>
      </c>
      <c r="D197">
        <v>0.63310900000000003</v>
      </c>
      <c r="E197">
        <v>0.81512600000000002</v>
      </c>
      <c r="F197">
        <v>7.9195000000000002E-2</v>
      </c>
      <c r="G197">
        <v>0.68006</v>
      </c>
      <c r="H197">
        <v>0.78571400000000002</v>
      </c>
      <c r="I197">
        <v>3.6541999999999998E-2</v>
      </c>
    </row>
    <row r="198" spans="1:12" hidden="1">
      <c r="A198">
        <v>0.64939899999999995</v>
      </c>
      <c r="B198">
        <v>0.83193300000000003</v>
      </c>
      <c r="C198">
        <v>6.5758999999999998E-2</v>
      </c>
      <c r="D198">
        <v>0.63248300000000002</v>
      </c>
      <c r="E198">
        <v>0.80252100000000004</v>
      </c>
      <c r="F198">
        <v>8.1975000000000006E-2</v>
      </c>
      <c r="G198">
        <v>0.96450899999999995</v>
      </c>
      <c r="H198">
        <v>0.99159699999999995</v>
      </c>
      <c r="I198">
        <v>3.9148000000000002E-2</v>
      </c>
    </row>
    <row r="199" spans="1:12" hidden="1">
      <c r="A199">
        <v>0.81876700000000002</v>
      </c>
      <c r="B199">
        <v>0.92857100000000004</v>
      </c>
      <c r="C199">
        <v>7.3293999999999998E-2</v>
      </c>
      <c r="D199">
        <v>0.62764200000000003</v>
      </c>
      <c r="E199">
        <v>0.78151300000000001</v>
      </c>
      <c r="F199">
        <v>8.1545000000000006E-2</v>
      </c>
      <c r="G199">
        <v>0.95151699999999995</v>
      </c>
      <c r="H199">
        <v>0.98739500000000002</v>
      </c>
      <c r="I199">
        <v>4.7088999999999999E-2</v>
      </c>
    </row>
    <row r="200" spans="1:12" hidden="1">
      <c r="A200">
        <v>0.65080400000000005</v>
      </c>
      <c r="B200">
        <v>0.83193300000000003</v>
      </c>
      <c r="C200">
        <v>7.3627999999999999E-2</v>
      </c>
      <c r="D200">
        <v>0.62790699999999999</v>
      </c>
      <c r="E200">
        <v>0.798319</v>
      </c>
      <c r="F200">
        <v>7.7301999999999996E-2</v>
      </c>
      <c r="G200">
        <v>0.95151699999999995</v>
      </c>
      <c r="H200">
        <v>0.98739500000000002</v>
      </c>
      <c r="I200">
        <v>4.6172999999999999E-2</v>
      </c>
    </row>
    <row r="201" spans="1:12" hidden="1">
      <c r="A201">
        <v>0.807504</v>
      </c>
      <c r="B201">
        <v>0.89915999999999996</v>
      </c>
      <c r="C201">
        <v>6.9569000000000006E-2</v>
      </c>
      <c r="D201">
        <v>0.61857399999999996</v>
      </c>
      <c r="E201">
        <v>0.78151300000000001</v>
      </c>
      <c r="F201">
        <v>7.5878000000000001E-2</v>
      </c>
      <c r="G201">
        <v>1</v>
      </c>
      <c r="H201">
        <v>1</v>
      </c>
      <c r="I201">
        <v>5.0611000000000003E-2</v>
      </c>
    </row>
    <row r="202" spans="1:12" hidden="1">
      <c r="A202">
        <v>0.65333300000000005</v>
      </c>
      <c r="B202">
        <v>0.83613400000000004</v>
      </c>
      <c r="C202">
        <v>7.1961999999999998E-2</v>
      </c>
      <c r="D202">
        <v>0.64654400000000001</v>
      </c>
      <c r="E202">
        <v>0.798319</v>
      </c>
      <c r="F202">
        <v>7.2614999999999999E-2</v>
      </c>
      <c r="G202">
        <v>0.95151699999999995</v>
      </c>
      <c r="H202">
        <v>0.98739500000000002</v>
      </c>
      <c r="I202">
        <v>3.8119E-2</v>
      </c>
    </row>
    <row r="203" spans="1:12" hidden="1">
      <c r="A203">
        <v>0.66461599999999998</v>
      </c>
      <c r="B203">
        <v>0.82773099999999999</v>
      </c>
      <c r="C203">
        <v>6.2295999999999997E-2</v>
      </c>
      <c r="D203">
        <v>0.62790699999999999</v>
      </c>
      <c r="E203">
        <v>0.798319</v>
      </c>
      <c r="F203">
        <v>8.4683999999999995E-2</v>
      </c>
      <c r="G203">
        <v>0.95151699999999995</v>
      </c>
      <c r="H203">
        <v>0.98739500000000002</v>
      </c>
      <c r="I203">
        <v>3.7761999999999997E-2</v>
      </c>
    </row>
    <row r="204" spans="1:12" hidden="1">
      <c r="A204">
        <v>0.67357199999999995</v>
      </c>
      <c r="B204">
        <v>0.84033599999999997</v>
      </c>
      <c r="C204">
        <v>7.3602000000000001E-2</v>
      </c>
      <c r="D204">
        <v>0.61857399999999996</v>
      </c>
      <c r="E204">
        <v>0.78151300000000001</v>
      </c>
      <c r="F204">
        <v>7.2331000000000006E-2</v>
      </c>
      <c r="G204">
        <v>0.93984800000000002</v>
      </c>
      <c r="H204">
        <v>0.98319299999999998</v>
      </c>
      <c r="I204">
        <v>3.7401999999999998E-2</v>
      </c>
    </row>
    <row r="205" spans="1:12">
      <c r="A205" t="s">
        <v>19</v>
      </c>
      <c r="D205">
        <v>0.78819087999999982</v>
      </c>
      <c r="E205">
        <v>0.90445381999999996</v>
      </c>
      <c r="F205">
        <v>7.8382179999999982E-2</v>
      </c>
      <c r="G205">
        <v>0.65815497999999995</v>
      </c>
      <c r="H205">
        <v>0.80512607999999952</v>
      </c>
      <c r="I205">
        <v>8.1836999999999993E-2</v>
      </c>
      <c r="J205">
        <v>0.80379613999999999</v>
      </c>
      <c r="K205">
        <v>0.87697481999999949</v>
      </c>
      <c r="L205">
        <v>4.7168820000000021E-2</v>
      </c>
    </row>
    <row r="206" spans="1:12" hidden="1">
      <c r="A206">
        <v>0.96450899999999995</v>
      </c>
      <c r="B206">
        <v>0.99159699999999995</v>
      </c>
      <c r="C206">
        <v>6.8767999999999996E-2</v>
      </c>
      <c r="D206">
        <v>0.85790100000000002</v>
      </c>
      <c r="E206">
        <v>0.94117600000000001</v>
      </c>
      <c r="F206">
        <v>7.5331999999999996E-2</v>
      </c>
      <c r="G206">
        <v>0.732433</v>
      </c>
      <c r="H206">
        <v>0.78571400000000002</v>
      </c>
      <c r="I206">
        <v>4.2916000000000003E-2</v>
      </c>
    </row>
    <row r="207" spans="1:12" hidden="1">
      <c r="A207">
        <v>0.79611500000000002</v>
      </c>
      <c r="B207">
        <v>0.91176500000000005</v>
      </c>
      <c r="C207">
        <v>8.6907999999999999E-2</v>
      </c>
      <c r="D207">
        <v>0.64188800000000001</v>
      </c>
      <c r="E207">
        <v>0.798319</v>
      </c>
      <c r="F207">
        <v>7.4700000000000003E-2</v>
      </c>
      <c r="G207">
        <v>0.68815099999999996</v>
      </c>
      <c r="H207">
        <v>0.79411799999999999</v>
      </c>
      <c r="I207">
        <v>4.5858000000000003E-2</v>
      </c>
    </row>
    <row r="208" spans="1:12" hidden="1">
      <c r="A208">
        <v>0.82504999999999995</v>
      </c>
      <c r="B208">
        <v>0.91596599999999995</v>
      </c>
      <c r="C208">
        <v>6.9532999999999998E-2</v>
      </c>
      <c r="D208">
        <v>0.64013100000000001</v>
      </c>
      <c r="E208">
        <v>0.78571400000000002</v>
      </c>
      <c r="F208">
        <v>8.2781999999999994E-2</v>
      </c>
      <c r="G208">
        <v>0.73767000000000005</v>
      </c>
      <c r="H208">
        <v>0.77731099999999997</v>
      </c>
      <c r="I208">
        <v>4.3872000000000001E-2</v>
      </c>
    </row>
    <row r="209" spans="1:9" hidden="1">
      <c r="A209">
        <v>0.67413699999999999</v>
      </c>
      <c r="B209">
        <v>0.85294099999999995</v>
      </c>
      <c r="C209">
        <v>9.1419E-2</v>
      </c>
      <c r="D209">
        <v>0.62976500000000002</v>
      </c>
      <c r="E209">
        <v>0.80252100000000004</v>
      </c>
      <c r="F209">
        <v>8.0124000000000001E-2</v>
      </c>
      <c r="G209">
        <v>0.65976999999999997</v>
      </c>
      <c r="H209">
        <v>0.83193300000000003</v>
      </c>
      <c r="I209">
        <v>4.8668000000000003E-2</v>
      </c>
    </row>
    <row r="210" spans="1:9" hidden="1">
      <c r="A210">
        <v>0.75356000000000001</v>
      </c>
      <c r="B210">
        <v>0.89075599999999999</v>
      </c>
      <c r="C210">
        <v>6.7970000000000003E-2</v>
      </c>
      <c r="D210">
        <v>0.61131999999999997</v>
      </c>
      <c r="E210">
        <v>0.78571400000000002</v>
      </c>
      <c r="F210">
        <v>8.0172999999999994E-2</v>
      </c>
      <c r="G210">
        <v>0.65706200000000003</v>
      </c>
      <c r="H210">
        <v>0.78571400000000002</v>
      </c>
      <c r="I210">
        <v>4.4297999999999997E-2</v>
      </c>
    </row>
    <row r="211" spans="1:9" hidden="1">
      <c r="A211">
        <v>0.66014200000000001</v>
      </c>
      <c r="B211">
        <v>0.83613400000000004</v>
      </c>
      <c r="C211">
        <v>8.7511000000000005E-2</v>
      </c>
      <c r="D211">
        <v>0.64884500000000001</v>
      </c>
      <c r="E211">
        <v>0.81512600000000002</v>
      </c>
      <c r="F211">
        <v>8.5550000000000001E-2</v>
      </c>
      <c r="G211">
        <v>0.95151699999999995</v>
      </c>
      <c r="H211">
        <v>0.98739500000000002</v>
      </c>
      <c r="I211">
        <v>5.1418999999999999E-2</v>
      </c>
    </row>
    <row r="212" spans="1:9" hidden="1">
      <c r="A212">
        <v>0.69185099999999999</v>
      </c>
      <c r="B212">
        <v>0.85294099999999995</v>
      </c>
      <c r="C212">
        <v>6.8862999999999994E-2</v>
      </c>
      <c r="D212">
        <v>0.62121499999999996</v>
      </c>
      <c r="E212">
        <v>0.78151300000000001</v>
      </c>
      <c r="F212">
        <v>8.2796999999999996E-2</v>
      </c>
      <c r="G212">
        <v>0.65986900000000004</v>
      </c>
      <c r="H212">
        <v>0.78151300000000001</v>
      </c>
      <c r="I212">
        <v>4.2217999999999999E-2</v>
      </c>
    </row>
    <row r="213" spans="1:9" hidden="1">
      <c r="A213">
        <v>0.807504</v>
      </c>
      <c r="B213">
        <v>0.89915999999999996</v>
      </c>
      <c r="C213">
        <v>9.3205999999999997E-2</v>
      </c>
      <c r="D213">
        <v>0.66652900000000004</v>
      </c>
      <c r="E213">
        <v>0.77731099999999997</v>
      </c>
      <c r="F213">
        <v>7.4829000000000007E-2</v>
      </c>
      <c r="G213">
        <v>0.93984800000000002</v>
      </c>
      <c r="H213">
        <v>0.98319299999999998</v>
      </c>
      <c r="I213">
        <v>4.7102999999999999E-2</v>
      </c>
    </row>
    <row r="214" spans="1:9" hidden="1">
      <c r="A214">
        <v>0.65029700000000001</v>
      </c>
      <c r="B214">
        <v>0.83193300000000003</v>
      </c>
      <c r="C214">
        <v>8.4288000000000002E-2</v>
      </c>
      <c r="D214">
        <v>0.64569799999999999</v>
      </c>
      <c r="E214">
        <v>0.78151300000000001</v>
      </c>
      <c r="F214">
        <v>8.5389000000000007E-2</v>
      </c>
      <c r="G214">
        <v>0.67898999999999998</v>
      </c>
      <c r="H214">
        <v>0.79411799999999999</v>
      </c>
      <c r="I214">
        <v>3.9583E-2</v>
      </c>
    </row>
    <row r="215" spans="1:9" hidden="1">
      <c r="A215">
        <v>0.79713400000000001</v>
      </c>
      <c r="B215">
        <v>0.92437000000000002</v>
      </c>
      <c r="C215">
        <v>8.7504999999999999E-2</v>
      </c>
      <c r="D215">
        <v>0.61151</v>
      </c>
      <c r="E215">
        <v>0.78151300000000001</v>
      </c>
      <c r="F215">
        <v>8.1011E-2</v>
      </c>
      <c r="G215">
        <v>0.68027899999999997</v>
      </c>
      <c r="H215">
        <v>0.80672299999999997</v>
      </c>
      <c r="I215">
        <v>4.9641999999999999E-2</v>
      </c>
    </row>
    <row r="216" spans="1:9" hidden="1">
      <c r="A216">
        <v>0.75826300000000002</v>
      </c>
      <c r="B216">
        <v>0.89495800000000003</v>
      </c>
      <c r="C216">
        <v>6.9814000000000001E-2</v>
      </c>
      <c r="D216">
        <v>0.63653800000000005</v>
      </c>
      <c r="E216">
        <v>0.77731099999999997</v>
      </c>
      <c r="F216">
        <v>8.0785999999999997E-2</v>
      </c>
      <c r="G216">
        <v>0.63561199999999995</v>
      </c>
      <c r="H216">
        <v>0.80252100000000004</v>
      </c>
      <c r="I216">
        <v>4.6592000000000001E-2</v>
      </c>
    </row>
    <row r="217" spans="1:9" hidden="1">
      <c r="A217">
        <v>0.96450899999999995</v>
      </c>
      <c r="B217">
        <v>0.99159699999999995</v>
      </c>
      <c r="C217">
        <v>8.8822999999999999E-2</v>
      </c>
      <c r="D217">
        <v>0.62790699999999999</v>
      </c>
      <c r="E217">
        <v>0.798319</v>
      </c>
      <c r="F217">
        <v>8.4628999999999996E-2</v>
      </c>
      <c r="G217">
        <v>0.95151699999999995</v>
      </c>
      <c r="H217">
        <v>0.98739500000000002</v>
      </c>
      <c r="I217">
        <v>5.1628E-2</v>
      </c>
    </row>
    <row r="218" spans="1:9" hidden="1">
      <c r="A218">
        <v>0.96450899999999995</v>
      </c>
      <c r="B218">
        <v>0.99159699999999995</v>
      </c>
      <c r="C218">
        <v>7.0513000000000006E-2</v>
      </c>
      <c r="D218">
        <v>0.640463</v>
      </c>
      <c r="E218">
        <v>0.78151300000000001</v>
      </c>
      <c r="F218">
        <v>8.2372000000000001E-2</v>
      </c>
      <c r="G218">
        <v>0.67083499999999996</v>
      </c>
      <c r="H218">
        <v>0.79411799999999999</v>
      </c>
      <c r="I218">
        <v>5.0685000000000001E-2</v>
      </c>
    </row>
    <row r="219" spans="1:9" hidden="1">
      <c r="A219">
        <v>0.96450899999999995</v>
      </c>
      <c r="B219">
        <v>0.99159699999999995</v>
      </c>
      <c r="C219">
        <v>7.3963000000000001E-2</v>
      </c>
      <c r="D219">
        <v>0.64521499999999998</v>
      </c>
      <c r="E219">
        <v>0.78571400000000002</v>
      </c>
      <c r="F219">
        <v>8.1034999999999996E-2</v>
      </c>
      <c r="G219">
        <v>1</v>
      </c>
      <c r="H219">
        <v>1</v>
      </c>
      <c r="I219">
        <v>4.4373999999999997E-2</v>
      </c>
    </row>
    <row r="220" spans="1:9" hidden="1">
      <c r="A220">
        <v>0.96450899999999995</v>
      </c>
      <c r="B220">
        <v>0.99159699999999995</v>
      </c>
      <c r="C220">
        <v>7.3882000000000003E-2</v>
      </c>
      <c r="D220">
        <v>0.62423200000000001</v>
      </c>
      <c r="E220">
        <v>0.78151300000000001</v>
      </c>
      <c r="F220">
        <v>8.3151000000000003E-2</v>
      </c>
      <c r="G220">
        <v>0.95151699999999995</v>
      </c>
      <c r="H220">
        <v>0.98739500000000002</v>
      </c>
      <c r="I220">
        <v>5.2621000000000001E-2</v>
      </c>
    </row>
    <row r="221" spans="1:9" hidden="1">
      <c r="A221">
        <v>0.65304399999999996</v>
      </c>
      <c r="B221">
        <v>0.83613400000000004</v>
      </c>
      <c r="C221">
        <v>8.5309999999999997E-2</v>
      </c>
      <c r="D221">
        <v>0.63142799999999999</v>
      </c>
      <c r="E221">
        <v>0.78571400000000002</v>
      </c>
      <c r="F221">
        <v>7.6130000000000003E-2</v>
      </c>
      <c r="G221">
        <v>0.70653600000000005</v>
      </c>
      <c r="H221">
        <v>0.81512600000000002</v>
      </c>
      <c r="I221">
        <v>4.7481000000000002E-2</v>
      </c>
    </row>
    <row r="222" spans="1:9" hidden="1">
      <c r="A222">
        <v>0.66331600000000002</v>
      </c>
      <c r="B222">
        <v>0.83193300000000003</v>
      </c>
      <c r="C222">
        <v>6.6669999999999993E-2</v>
      </c>
      <c r="D222">
        <v>0.650841</v>
      </c>
      <c r="E222">
        <v>0.78571400000000002</v>
      </c>
      <c r="F222">
        <v>8.0805000000000002E-2</v>
      </c>
      <c r="G222">
        <v>0.68896000000000002</v>
      </c>
      <c r="H222">
        <v>0.80672299999999997</v>
      </c>
      <c r="I222">
        <v>4.7058999999999997E-2</v>
      </c>
    </row>
    <row r="223" spans="1:9" hidden="1">
      <c r="A223">
        <v>0.69185099999999999</v>
      </c>
      <c r="B223">
        <v>0.85294099999999995</v>
      </c>
      <c r="C223">
        <v>8.6574999999999999E-2</v>
      </c>
      <c r="D223">
        <v>0.67157100000000003</v>
      </c>
      <c r="E223">
        <v>0.78571400000000002</v>
      </c>
      <c r="F223">
        <v>8.8390999999999997E-2</v>
      </c>
      <c r="G223">
        <v>0.95151699999999995</v>
      </c>
      <c r="H223">
        <v>0.98739500000000002</v>
      </c>
      <c r="I223">
        <v>5.3015E-2</v>
      </c>
    </row>
    <row r="224" spans="1:9" hidden="1">
      <c r="A224">
        <v>0.96450899999999995</v>
      </c>
      <c r="B224">
        <v>0.99159699999999995</v>
      </c>
      <c r="C224">
        <v>7.3890999999999998E-2</v>
      </c>
      <c r="D224">
        <v>0.640463</v>
      </c>
      <c r="E224">
        <v>0.78151300000000001</v>
      </c>
      <c r="F224">
        <v>8.7205000000000005E-2</v>
      </c>
      <c r="G224">
        <v>0.93823199999999995</v>
      </c>
      <c r="H224">
        <v>0.98319299999999998</v>
      </c>
      <c r="I224">
        <v>4.1431999999999997E-2</v>
      </c>
    </row>
    <row r="225" spans="1:9" hidden="1">
      <c r="A225">
        <v>0.74904899999999996</v>
      </c>
      <c r="B225">
        <v>0.88655499999999998</v>
      </c>
      <c r="C225">
        <v>8.6128999999999997E-2</v>
      </c>
      <c r="D225">
        <v>0.64884500000000001</v>
      </c>
      <c r="E225">
        <v>0.81512600000000002</v>
      </c>
      <c r="F225">
        <v>8.2394999999999996E-2</v>
      </c>
      <c r="G225">
        <v>0.65986900000000004</v>
      </c>
      <c r="H225">
        <v>0.78151300000000001</v>
      </c>
      <c r="I225">
        <v>5.2736999999999999E-2</v>
      </c>
    </row>
    <row r="226" spans="1:9" hidden="1">
      <c r="A226">
        <v>0.76826799999999995</v>
      </c>
      <c r="B226">
        <v>0.90336099999999997</v>
      </c>
      <c r="C226">
        <v>7.0646E-2</v>
      </c>
      <c r="D226">
        <v>0.63573100000000005</v>
      </c>
      <c r="E226">
        <v>0.78151300000000001</v>
      </c>
      <c r="F226">
        <v>8.7747000000000006E-2</v>
      </c>
      <c r="G226">
        <v>0.68957100000000005</v>
      </c>
      <c r="H226">
        <v>0.78571400000000002</v>
      </c>
      <c r="I226">
        <v>4.5338000000000003E-2</v>
      </c>
    </row>
    <row r="227" spans="1:9" hidden="1">
      <c r="A227">
        <v>0.64759699999999998</v>
      </c>
      <c r="B227">
        <v>0.83193300000000003</v>
      </c>
      <c r="C227">
        <v>7.6351000000000002E-2</v>
      </c>
      <c r="D227">
        <v>0.64013100000000001</v>
      </c>
      <c r="E227">
        <v>0.78571400000000002</v>
      </c>
      <c r="F227">
        <v>8.1077999999999997E-2</v>
      </c>
      <c r="G227">
        <v>0.732433</v>
      </c>
      <c r="H227">
        <v>0.78571400000000002</v>
      </c>
      <c r="I227">
        <v>4.3903999999999999E-2</v>
      </c>
    </row>
    <row r="228" spans="1:9" hidden="1">
      <c r="A228">
        <v>0.96450899999999995</v>
      </c>
      <c r="B228">
        <v>0.99159699999999995</v>
      </c>
      <c r="C228">
        <v>7.4479000000000004E-2</v>
      </c>
      <c r="D228">
        <v>0.64503600000000005</v>
      </c>
      <c r="E228">
        <v>0.80252100000000004</v>
      </c>
      <c r="F228">
        <v>8.8024000000000005E-2</v>
      </c>
      <c r="G228">
        <v>1</v>
      </c>
      <c r="H228">
        <v>1</v>
      </c>
      <c r="I228">
        <v>4.5598E-2</v>
      </c>
    </row>
    <row r="229" spans="1:9" hidden="1">
      <c r="A229">
        <v>0.68700700000000003</v>
      </c>
      <c r="B229">
        <v>0.86134500000000003</v>
      </c>
      <c r="C229">
        <v>7.5333999999999998E-2</v>
      </c>
      <c r="D229">
        <v>0.63772799999999996</v>
      </c>
      <c r="E229">
        <v>0.798319</v>
      </c>
      <c r="F229">
        <v>8.3138000000000004E-2</v>
      </c>
      <c r="G229">
        <v>1</v>
      </c>
      <c r="H229">
        <v>1</v>
      </c>
      <c r="I229">
        <v>5.1985999999999997E-2</v>
      </c>
    </row>
    <row r="230" spans="1:9" hidden="1">
      <c r="A230">
        <v>0.76316399999999995</v>
      </c>
      <c r="B230">
        <v>0.89915999999999996</v>
      </c>
      <c r="C230">
        <v>6.7351999999999995E-2</v>
      </c>
      <c r="D230">
        <v>0.64208100000000001</v>
      </c>
      <c r="E230">
        <v>0.81512600000000002</v>
      </c>
      <c r="F230">
        <v>7.9405000000000003E-2</v>
      </c>
      <c r="G230">
        <v>0.96450899999999995</v>
      </c>
      <c r="H230">
        <v>0.99159699999999995</v>
      </c>
      <c r="I230">
        <v>4.3632999999999998E-2</v>
      </c>
    </row>
    <row r="231" spans="1:9" hidden="1">
      <c r="A231">
        <v>0.661497</v>
      </c>
      <c r="B231">
        <v>0.84033599999999997</v>
      </c>
      <c r="C231">
        <v>9.2887999999999998E-2</v>
      </c>
      <c r="D231">
        <v>0.62121499999999996</v>
      </c>
      <c r="E231">
        <v>0.78151300000000001</v>
      </c>
      <c r="F231">
        <v>7.4357999999999994E-2</v>
      </c>
      <c r="G231">
        <v>0.72951600000000005</v>
      </c>
      <c r="H231">
        <v>0.79411799999999999</v>
      </c>
      <c r="I231">
        <v>4.6963999999999999E-2</v>
      </c>
    </row>
    <row r="232" spans="1:9" hidden="1">
      <c r="A232">
        <v>0.81004200000000004</v>
      </c>
      <c r="B232">
        <v>0.92857100000000004</v>
      </c>
      <c r="C232">
        <v>9.3895999999999993E-2</v>
      </c>
      <c r="D232">
        <v>0.63554699999999997</v>
      </c>
      <c r="E232">
        <v>0.78571400000000002</v>
      </c>
      <c r="F232">
        <v>8.2529000000000005E-2</v>
      </c>
      <c r="G232">
        <v>0.70446699999999995</v>
      </c>
      <c r="H232">
        <v>0.77731099999999997</v>
      </c>
      <c r="I232">
        <v>5.5544000000000003E-2</v>
      </c>
    </row>
    <row r="233" spans="1:9" hidden="1">
      <c r="A233">
        <v>0.96450899999999995</v>
      </c>
      <c r="B233">
        <v>0.99159699999999995</v>
      </c>
      <c r="C233">
        <v>8.4653000000000006E-2</v>
      </c>
      <c r="D233">
        <v>0.62423200000000001</v>
      </c>
      <c r="E233">
        <v>0.78151300000000001</v>
      </c>
      <c r="F233">
        <v>7.9457E-2</v>
      </c>
      <c r="G233">
        <v>0.95151699999999995</v>
      </c>
      <c r="H233">
        <v>0.98739500000000002</v>
      </c>
      <c r="I233">
        <v>4.0411000000000002E-2</v>
      </c>
    </row>
    <row r="234" spans="1:9" hidden="1">
      <c r="A234">
        <v>0.65029700000000001</v>
      </c>
      <c r="B234">
        <v>0.83193300000000003</v>
      </c>
      <c r="C234">
        <v>7.0169999999999996E-2</v>
      </c>
      <c r="D234">
        <v>0.62793299999999996</v>
      </c>
      <c r="E234">
        <v>0.80672299999999997</v>
      </c>
      <c r="F234">
        <v>8.0891000000000005E-2</v>
      </c>
      <c r="G234">
        <v>0.68818599999999996</v>
      </c>
      <c r="H234">
        <v>0.81092399999999998</v>
      </c>
      <c r="I234">
        <v>4.4955000000000002E-2</v>
      </c>
    </row>
    <row r="235" spans="1:9" hidden="1">
      <c r="A235">
        <v>0.77358300000000002</v>
      </c>
      <c r="B235">
        <v>0.90756300000000001</v>
      </c>
      <c r="C235">
        <v>8.5209999999999994E-2</v>
      </c>
      <c r="D235">
        <v>0.631467</v>
      </c>
      <c r="E235">
        <v>0.78151300000000001</v>
      </c>
      <c r="F235">
        <v>8.1480999999999998E-2</v>
      </c>
      <c r="G235">
        <v>0.93984800000000002</v>
      </c>
      <c r="H235">
        <v>0.98319299999999998</v>
      </c>
      <c r="I235">
        <v>5.2094000000000001E-2</v>
      </c>
    </row>
    <row r="236" spans="1:9" hidden="1">
      <c r="A236">
        <v>0.766405</v>
      </c>
      <c r="B236">
        <v>0.89495800000000003</v>
      </c>
      <c r="C236">
        <v>6.9428000000000004E-2</v>
      </c>
      <c r="D236">
        <v>0.93066199999999999</v>
      </c>
      <c r="E236">
        <v>0.98319299999999998</v>
      </c>
      <c r="F236">
        <v>7.7826000000000006E-2</v>
      </c>
      <c r="G236">
        <v>0.69842499999999996</v>
      </c>
      <c r="H236">
        <v>0.80252100000000004</v>
      </c>
      <c r="I236">
        <v>5.2588000000000003E-2</v>
      </c>
    </row>
    <row r="237" spans="1:9" hidden="1">
      <c r="A237">
        <v>0.66821600000000003</v>
      </c>
      <c r="B237">
        <v>0.84873900000000002</v>
      </c>
      <c r="C237">
        <v>7.3254E-2</v>
      </c>
      <c r="D237">
        <v>0.64569799999999999</v>
      </c>
      <c r="E237">
        <v>0.78151300000000001</v>
      </c>
      <c r="F237">
        <v>8.2816000000000001E-2</v>
      </c>
      <c r="G237">
        <v>0.95151699999999995</v>
      </c>
      <c r="H237">
        <v>0.98739500000000002</v>
      </c>
      <c r="I237">
        <v>4.7593999999999997E-2</v>
      </c>
    </row>
    <row r="238" spans="1:9" hidden="1">
      <c r="A238">
        <v>0.67357199999999995</v>
      </c>
      <c r="B238">
        <v>0.84033599999999997</v>
      </c>
      <c r="C238">
        <v>7.5273000000000007E-2</v>
      </c>
      <c r="D238">
        <v>0.63917500000000005</v>
      </c>
      <c r="E238">
        <v>0.80252100000000004</v>
      </c>
      <c r="F238">
        <v>8.2633999999999999E-2</v>
      </c>
      <c r="G238">
        <v>0.95151699999999995</v>
      </c>
      <c r="H238">
        <v>0.98739500000000002</v>
      </c>
      <c r="I238">
        <v>4.1024999999999999E-2</v>
      </c>
    </row>
    <row r="239" spans="1:9" hidden="1">
      <c r="A239">
        <v>0.96450899999999995</v>
      </c>
      <c r="B239">
        <v>0.99159699999999995</v>
      </c>
      <c r="C239">
        <v>8.8334999999999997E-2</v>
      </c>
      <c r="D239">
        <v>0.64319800000000005</v>
      </c>
      <c r="E239">
        <v>0.80252100000000004</v>
      </c>
      <c r="F239">
        <v>7.4711E-2</v>
      </c>
      <c r="G239">
        <v>0.65123600000000004</v>
      </c>
      <c r="H239">
        <v>0.81932799999999995</v>
      </c>
      <c r="I239">
        <v>5.2558000000000001E-2</v>
      </c>
    </row>
    <row r="240" spans="1:9" hidden="1">
      <c r="A240">
        <v>0.67410300000000001</v>
      </c>
      <c r="B240">
        <v>0.84873900000000002</v>
      </c>
      <c r="C240">
        <v>7.8330999999999998E-2</v>
      </c>
      <c r="D240">
        <v>0.64884500000000001</v>
      </c>
      <c r="E240">
        <v>0.81512600000000002</v>
      </c>
      <c r="F240">
        <v>8.0179E-2</v>
      </c>
      <c r="G240">
        <v>0.64779500000000001</v>
      </c>
      <c r="H240">
        <v>0.79411799999999999</v>
      </c>
      <c r="I240">
        <v>5.0320999999999998E-2</v>
      </c>
    </row>
    <row r="241" spans="1:12" hidden="1">
      <c r="A241">
        <v>0.81588499999999997</v>
      </c>
      <c r="B241">
        <v>0.90756300000000001</v>
      </c>
      <c r="C241">
        <v>7.2110999999999995E-2</v>
      </c>
      <c r="D241">
        <v>0.63554699999999997</v>
      </c>
      <c r="E241">
        <v>0.78571400000000002</v>
      </c>
      <c r="F241">
        <v>8.1060999999999994E-2</v>
      </c>
      <c r="G241">
        <v>0.68132199999999998</v>
      </c>
      <c r="H241">
        <v>0.81092399999999998</v>
      </c>
      <c r="I241">
        <v>4.1113999999999998E-2</v>
      </c>
    </row>
    <row r="242" spans="1:12" hidden="1">
      <c r="A242">
        <v>0.96450899999999995</v>
      </c>
      <c r="B242">
        <v>0.99159699999999995</v>
      </c>
      <c r="C242">
        <v>8.4673999999999999E-2</v>
      </c>
      <c r="D242">
        <v>0.657586</v>
      </c>
      <c r="E242">
        <v>0.81512600000000002</v>
      </c>
      <c r="F242">
        <v>9.2362E-2</v>
      </c>
      <c r="G242">
        <v>0.77280800000000005</v>
      </c>
      <c r="H242">
        <v>0.78151300000000001</v>
      </c>
      <c r="I242">
        <v>5.1572E-2</v>
      </c>
    </row>
    <row r="243" spans="1:12" hidden="1">
      <c r="A243">
        <v>0.76316399999999995</v>
      </c>
      <c r="B243">
        <v>0.89915999999999996</v>
      </c>
      <c r="C243">
        <v>7.3160000000000003E-2</v>
      </c>
      <c r="D243">
        <v>0.65786</v>
      </c>
      <c r="E243">
        <v>0.78151300000000001</v>
      </c>
      <c r="F243">
        <v>8.1339999999999996E-2</v>
      </c>
      <c r="G243">
        <v>0.95151699999999995</v>
      </c>
      <c r="H243">
        <v>0.98739500000000002</v>
      </c>
      <c r="I243">
        <v>4.6059999999999997E-2</v>
      </c>
    </row>
    <row r="244" spans="1:12" hidden="1">
      <c r="A244">
        <v>0.81159999999999999</v>
      </c>
      <c r="B244">
        <v>0.90336099999999997</v>
      </c>
      <c r="C244">
        <v>7.8001000000000001E-2</v>
      </c>
      <c r="D244">
        <v>0.61252499999999999</v>
      </c>
      <c r="E244">
        <v>0.78571400000000002</v>
      </c>
      <c r="F244">
        <v>8.4457000000000004E-2</v>
      </c>
      <c r="G244">
        <v>0.67952299999999999</v>
      </c>
      <c r="H244">
        <v>0.80252100000000004</v>
      </c>
      <c r="I244">
        <v>4.6523000000000002E-2</v>
      </c>
    </row>
    <row r="245" spans="1:12" hidden="1">
      <c r="A245">
        <v>0.661497</v>
      </c>
      <c r="B245">
        <v>0.84033599999999997</v>
      </c>
      <c r="C245">
        <v>8.0810999999999994E-2</v>
      </c>
      <c r="D245">
        <v>0.63573100000000005</v>
      </c>
      <c r="E245">
        <v>0.78151300000000001</v>
      </c>
      <c r="F245">
        <v>8.4831000000000004E-2</v>
      </c>
      <c r="G245">
        <v>0.69921699999999998</v>
      </c>
      <c r="H245">
        <v>0.78991599999999995</v>
      </c>
      <c r="I245">
        <v>4.7864999999999998E-2</v>
      </c>
    </row>
    <row r="246" spans="1:12" hidden="1">
      <c r="A246">
        <v>0.96450899999999995</v>
      </c>
      <c r="B246">
        <v>0.99159699999999995</v>
      </c>
      <c r="C246">
        <v>7.2826000000000002E-2</v>
      </c>
      <c r="D246">
        <v>0.84555599999999997</v>
      </c>
      <c r="E246">
        <v>0.936975</v>
      </c>
      <c r="F246">
        <v>8.3047999999999997E-2</v>
      </c>
      <c r="G246">
        <v>0.95151699999999995</v>
      </c>
      <c r="H246">
        <v>0.98739500000000002</v>
      </c>
      <c r="I246">
        <v>5.2363E-2</v>
      </c>
    </row>
    <row r="247" spans="1:12" hidden="1">
      <c r="A247">
        <v>0.74239299999999997</v>
      </c>
      <c r="B247">
        <v>0.87815100000000001</v>
      </c>
      <c r="C247">
        <v>7.7476000000000003E-2</v>
      </c>
      <c r="D247">
        <v>0.63573100000000005</v>
      </c>
      <c r="E247">
        <v>0.78151300000000001</v>
      </c>
      <c r="F247">
        <v>8.2529000000000005E-2</v>
      </c>
      <c r="G247">
        <v>0.63364699999999996</v>
      </c>
      <c r="H247">
        <v>0.81512600000000002</v>
      </c>
      <c r="I247">
        <v>4.9381000000000001E-2</v>
      </c>
    </row>
    <row r="248" spans="1:12" hidden="1">
      <c r="A248">
        <v>0.82504999999999995</v>
      </c>
      <c r="B248">
        <v>0.91596599999999995</v>
      </c>
      <c r="C248">
        <v>7.3606000000000005E-2</v>
      </c>
      <c r="D248">
        <v>0.63772799999999996</v>
      </c>
      <c r="E248">
        <v>0.798319</v>
      </c>
      <c r="F248">
        <v>8.1749000000000002E-2</v>
      </c>
      <c r="G248">
        <v>0.70035099999999995</v>
      </c>
      <c r="H248">
        <v>0.78571400000000002</v>
      </c>
      <c r="I248">
        <v>4.5539000000000003E-2</v>
      </c>
    </row>
    <row r="249" spans="1:12" hidden="1">
      <c r="A249">
        <v>0.96450899999999995</v>
      </c>
      <c r="B249">
        <v>0.99159699999999995</v>
      </c>
      <c r="C249">
        <v>8.5860000000000006E-2</v>
      </c>
      <c r="D249">
        <v>0.61436400000000002</v>
      </c>
      <c r="E249">
        <v>0.78151300000000001</v>
      </c>
      <c r="F249">
        <v>8.8910000000000003E-2</v>
      </c>
      <c r="G249">
        <v>0.732433</v>
      </c>
      <c r="H249">
        <v>0.78571400000000002</v>
      </c>
      <c r="I249">
        <v>5.0525E-2</v>
      </c>
    </row>
    <row r="250" spans="1:12" hidden="1">
      <c r="A250">
        <v>0.68415700000000002</v>
      </c>
      <c r="B250">
        <v>0.84873900000000002</v>
      </c>
      <c r="C250">
        <v>7.0305000000000006E-2</v>
      </c>
      <c r="D250">
        <v>0.65786</v>
      </c>
      <c r="E250">
        <v>0.78151300000000001</v>
      </c>
      <c r="F250">
        <v>8.5001999999999994E-2</v>
      </c>
      <c r="G250">
        <v>0.77280800000000005</v>
      </c>
      <c r="H250">
        <v>0.78151300000000001</v>
      </c>
      <c r="I250">
        <v>4.5801000000000001E-2</v>
      </c>
    </row>
    <row r="251" spans="1:12" hidden="1">
      <c r="A251">
        <v>0.77358300000000002</v>
      </c>
      <c r="B251">
        <v>0.90756300000000001</v>
      </c>
      <c r="C251">
        <v>7.3200000000000001E-2</v>
      </c>
      <c r="D251">
        <v>0.63554699999999997</v>
      </c>
      <c r="E251">
        <v>0.78571400000000002</v>
      </c>
      <c r="F251">
        <v>8.5194000000000006E-2</v>
      </c>
      <c r="G251">
        <v>0.93984800000000002</v>
      </c>
      <c r="H251">
        <v>0.98319299999999998</v>
      </c>
      <c r="I251">
        <v>3.8579000000000002E-2</v>
      </c>
    </row>
    <row r="252" spans="1:12" hidden="1">
      <c r="A252">
        <v>0.96450899999999995</v>
      </c>
      <c r="B252">
        <v>0.99159699999999995</v>
      </c>
      <c r="C252">
        <v>9.1664999999999996E-2</v>
      </c>
      <c r="D252">
        <v>0.93066199999999999</v>
      </c>
      <c r="E252">
        <v>0.98319299999999998</v>
      </c>
      <c r="F252">
        <v>8.1173999999999996E-2</v>
      </c>
      <c r="G252">
        <v>0.97954399999999997</v>
      </c>
      <c r="H252">
        <v>0.99579799999999996</v>
      </c>
      <c r="I252">
        <v>4.7216000000000001E-2</v>
      </c>
    </row>
    <row r="253" spans="1:12" hidden="1">
      <c r="A253">
        <v>0.64345399999999997</v>
      </c>
      <c r="B253">
        <v>0.82773099999999999</v>
      </c>
      <c r="C253">
        <v>6.8465999999999999E-2</v>
      </c>
      <c r="D253">
        <v>0.64523299999999995</v>
      </c>
      <c r="E253">
        <v>0.81512600000000002</v>
      </c>
      <c r="F253">
        <v>7.8722E-2</v>
      </c>
      <c r="G253">
        <v>0.95151699999999995</v>
      </c>
      <c r="H253">
        <v>0.98739500000000002</v>
      </c>
      <c r="I253">
        <v>4.5760000000000002E-2</v>
      </c>
    </row>
    <row r="254" spans="1:12" hidden="1">
      <c r="A254">
        <v>0.77358300000000002</v>
      </c>
      <c r="B254">
        <v>0.90756300000000001</v>
      </c>
      <c r="C254">
        <v>8.6312E-2</v>
      </c>
      <c r="D254">
        <v>0.64092300000000002</v>
      </c>
      <c r="E254">
        <v>0.80672299999999997</v>
      </c>
      <c r="F254">
        <v>7.6699000000000003E-2</v>
      </c>
      <c r="G254">
        <v>0.95151699999999995</v>
      </c>
      <c r="H254">
        <v>0.98739500000000002</v>
      </c>
      <c r="I254">
        <v>4.8368000000000001E-2</v>
      </c>
    </row>
    <row r="255" spans="1:12" hidden="1">
      <c r="A255">
        <v>0.661497</v>
      </c>
      <c r="B255">
        <v>0.84033599999999997</v>
      </c>
      <c r="C255">
        <v>7.3495000000000005E-2</v>
      </c>
      <c r="D255">
        <v>0.62391200000000002</v>
      </c>
      <c r="E255">
        <v>0.80252100000000004</v>
      </c>
      <c r="F255">
        <v>7.8911999999999996E-2</v>
      </c>
      <c r="G255">
        <v>0.95151699999999995</v>
      </c>
      <c r="H255">
        <v>0.98739500000000002</v>
      </c>
      <c r="I255">
        <v>4.4061000000000003E-2</v>
      </c>
    </row>
    <row r="256" spans="1:12">
      <c r="A256" t="s">
        <v>20</v>
      </c>
      <c r="D256">
        <v>0.73687121999999983</v>
      </c>
      <c r="E256">
        <v>0.87823517999999978</v>
      </c>
      <c r="F256">
        <v>7.2987060000000006E-2</v>
      </c>
      <c r="G256">
        <v>0.65795930000000014</v>
      </c>
      <c r="H256">
        <v>0.80756307999999966</v>
      </c>
      <c r="I256">
        <v>8.2118600000000014E-2</v>
      </c>
      <c r="J256">
        <v>0.76252322000000006</v>
      </c>
      <c r="K256">
        <v>0.84873947999999966</v>
      </c>
      <c r="L256">
        <v>5.0103999999999996E-2</v>
      </c>
    </row>
    <row r="257" spans="1:9" hidden="1">
      <c r="A257">
        <v>0.82994400000000002</v>
      </c>
      <c r="B257">
        <v>0.92016799999999999</v>
      </c>
      <c r="C257">
        <v>7.0121000000000003E-2</v>
      </c>
      <c r="D257">
        <v>0.62241900000000006</v>
      </c>
      <c r="E257">
        <v>0.80252100000000004</v>
      </c>
      <c r="F257">
        <v>7.8450000000000006E-2</v>
      </c>
      <c r="G257">
        <v>0.68807799999999997</v>
      </c>
      <c r="H257">
        <v>0.798319</v>
      </c>
      <c r="I257">
        <v>5.1196999999999999E-2</v>
      </c>
    </row>
    <row r="258" spans="1:9" hidden="1">
      <c r="A258">
        <v>0.64315900000000004</v>
      </c>
      <c r="B258">
        <v>0.82773099999999999</v>
      </c>
      <c r="C258">
        <v>8.2376000000000005E-2</v>
      </c>
      <c r="D258">
        <v>0.63364699999999996</v>
      </c>
      <c r="E258">
        <v>0.81512600000000002</v>
      </c>
      <c r="F258">
        <v>8.5265999999999995E-2</v>
      </c>
      <c r="G258">
        <v>0.67908199999999996</v>
      </c>
      <c r="H258">
        <v>0.798319</v>
      </c>
      <c r="I258">
        <v>5.3434000000000002E-2</v>
      </c>
    </row>
    <row r="259" spans="1:9" hidden="1">
      <c r="A259">
        <v>0.82994400000000002</v>
      </c>
      <c r="B259">
        <v>0.92016799999999999</v>
      </c>
      <c r="C259">
        <v>7.9974000000000003E-2</v>
      </c>
      <c r="D259">
        <v>0.64523299999999995</v>
      </c>
      <c r="E259">
        <v>0.81512600000000002</v>
      </c>
      <c r="F259">
        <v>8.5370000000000001E-2</v>
      </c>
      <c r="G259">
        <v>0.95151699999999995</v>
      </c>
      <c r="H259">
        <v>0.98739500000000002</v>
      </c>
      <c r="I259">
        <v>4.8578000000000003E-2</v>
      </c>
    </row>
    <row r="260" spans="1:9" hidden="1">
      <c r="A260">
        <v>0.74904899999999996</v>
      </c>
      <c r="B260">
        <v>0.88655499999999998</v>
      </c>
      <c r="C260">
        <v>6.8739999999999996E-2</v>
      </c>
      <c r="D260">
        <v>0.65839700000000001</v>
      </c>
      <c r="E260">
        <v>0.80252100000000004</v>
      </c>
      <c r="F260">
        <v>9.2622999999999997E-2</v>
      </c>
      <c r="G260">
        <v>0.95151699999999995</v>
      </c>
      <c r="H260">
        <v>0.98739500000000002</v>
      </c>
      <c r="I260">
        <v>3.9065000000000003E-2</v>
      </c>
    </row>
    <row r="261" spans="1:9" hidden="1">
      <c r="A261">
        <v>0.64850200000000002</v>
      </c>
      <c r="B261">
        <v>0.82773099999999999</v>
      </c>
      <c r="C261">
        <v>8.0409999999999995E-2</v>
      </c>
      <c r="D261">
        <v>0.64569799999999999</v>
      </c>
      <c r="E261">
        <v>0.78151300000000001</v>
      </c>
      <c r="F261">
        <v>7.7482999999999996E-2</v>
      </c>
      <c r="G261">
        <v>0.66140699999999997</v>
      </c>
      <c r="H261">
        <v>0.77731099999999997</v>
      </c>
      <c r="I261">
        <v>5.6029000000000002E-2</v>
      </c>
    </row>
    <row r="262" spans="1:9" hidden="1">
      <c r="A262">
        <v>0.66644599999999998</v>
      </c>
      <c r="B262">
        <v>0.83613400000000004</v>
      </c>
      <c r="C262">
        <v>8.8927000000000006E-2</v>
      </c>
      <c r="D262">
        <v>0.64208100000000001</v>
      </c>
      <c r="E262">
        <v>0.81512600000000002</v>
      </c>
      <c r="F262">
        <v>8.4542999999999993E-2</v>
      </c>
      <c r="G262">
        <v>0.719356</v>
      </c>
      <c r="H262">
        <v>0.78571400000000002</v>
      </c>
      <c r="I262">
        <v>4.9808999999999999E-2</v>
      </c>
    </row>
    <row r="263" spans="1:9" hidden="1">
      <c r="A263">
        <v>0.714862</v>
      </c>
      <c r="B263">
        <v>0.86554600000000004</v>
      </c>
      <c r="C263">
        <v>6.3571000000000003E-2</v>
      </c>
      <c r="D263">
        <v>0.63129800000000003</v>
      </c>
      <c r="E263">
        <v>0.81512600000000002</v>
      </c>
      <c r="F263">
        <v>8.1705E-2</v>
      </c>
      <c r="G263">
        <v>0.640463</v>
      </c>
      <c r="H263">
        <v>0.78151300000000001</v>
      </c>
      <c r="I263">
        <v>4.8256E-2</v>
      </c>
    </row>
    <row r="264" spans="1:9" hidden="1">
      <c r="A264">
        <v>0.82504999999999995</v>
      </c>
      <c r="B264">
        <v>0.91596599999999995</v>
      </c>
      <c r="C264">
        <v>7.4574000000000001E-2</v>
      </c>
      <c r="D264">
        <v>0.664906</v>
      </c>
      <c r="E264">
        <v>0.78151300000000001</v>
      </c>
      <c r="F264">
        <v>9.2090000000000005E-2</v>
      </c>
      <c r="G264">
        <v>0.67147699999999999</v>
      </c>
      <c r="H264">
        <v>0.79411799999999999</v>
      </c>
      <c r="I264">
        <v>5.1733000000000001E-2</v>
      </c>
    </row>
    <row r="265" spans="1:9" hidden="1">
      <c r="A265">
        <v>0.66821600000000003</v>
      </c>
      <c r="B265">
        <v>0.84873900000000002</v>
      </c>
      <c r="C265">
        <v>6.9131999999999999E-2</v>
      </c>
      <c r="D265">
        <v>0.672705</v>
      </c>
      <c r="E265">
        <v>0.78151300000000001</v>
      </c>
      <c r="F265">
        <v>8.6816000000000004E-2</v>
      </c>
      <c r="G265">
        <v>0.93984800000000002</v>
      </c>
      <c r="H265">
        <v>0.98319299999999998</v>
      </c>
      <c r="I265">
        <v>4.9804000000000001E-2</v>
      </c>
    </row>
    <row r="266" spans="1:9" hidden="1">
      <c r="A266">
        <v>0.67021200000000003</v>
      </c>
      <c r="B266">
        <v>0.84453800000000001</v>
      </c>
      <c r="C266">
        <v>7.3868000000000003E-2</v>
      </c>
      <c r="D266">
        <v>0.86599400000000004</v>
      </c>
      <c r="E266">
        <v>0.94957999999999998</v>
      </c>
      <c r="F266">
        <v>8.5991999999999999E-2</v>
      </c>
      <c r="G266">
        <v>0.72813000000000005</v>
      </c>
      <c r="H266">
        <v>0.80672299999999997</v>
      </c>
      <c r="I266">
        <v>4.9577000000000003E-2</v>
      </c>
    </row>
    <row r="267" spans="1:9" hidden="1">
      <c r="A267">
        <v>0.64321300000000003</v>
      </c>
      <c r="B267">
        <v>0.82352899999999996</v>
      </c>
      <c r="C267">
        <v>7.0275000000000004E-2</v>
      </c>
      <c r="D267">
        <v>0.63917500000000005</v>
      </c>
      <c r="E267">
        <v>0.80252100000000004</v>
      </c>
      <c r="F267">
        <v>8.8350999999999999E-2</v>
      </c>
      <c r="G267">
        <v>0.68336799999999998</v>
      </c>
      <c r="H267">
        <v>0.77731099999999997</v>
      </c>
      <c r="I267">
        <v>5.2558000000000001E-2</v>
      </c>
    </row>
    <row r="268" spans="1:9" hidden="1">
      <c r="A268">
        <v>0.67331600000000003</v>
      </c>
      <c r="B268">
        <v>0.84453800000000001</v>
      </c>
      <c r="C268">
        <v>6.8375000000000005E-2</v>
      </c>
      <c r="D268">
        <v>0.63561199999999995</v>
      </c>
      <c r="E268">
        <v>0.80252100000000004</v>
      </c>
      <c r="F268">
        <v>8.2108E-2</v>
      </c>
      <c r="G268">
        <v>0.68262999999999996</v>
      </c>
      <c r="H268">
        <v>0.81512600000000002</v>
      </c>
      <c r="I268">
        <v>4.9614999999999999E-2</v>
      </c>
    </row>
    <row r="269" spans="1:9" hidden="1">
      <c r="A269">
        <v>0.76316399999999995</v>
      </c>
      <c r="B269">
        <v>0.89915999999999996</v>
      </c>
      <c r="C269">
        <v>7.4671000000000001E-2</v>
      </c>
      <c r="D269">
        <v>0.63150600000000001</v>
      </c>
      <c r="E269">
        <v>0.81512600000000002</v>
      </c>
      <c r="F269">
        <v>8.7221999999999994E-2</v>
      </c>
      <c r="G269">
        <v>0.95151699999999995</v>
      </c>
      <c r="H269">
        <v>0.98739500000000002</v>
      </c>
      <c r="I269">
        <v>5.2281000000000001E-2</v>
      </c>
    </row>
    <row r="270" spans="1:9" hidden="1">
      <c r="A270">
        <v>0.65771199999999996</v>
      </c>
      <c r="B270">
        <v>0.83613400000000004</v>
      </c>
      <c r="C270">
        <v>6.5931000000000003E-2</v>
      </c>
      <c r="D270">
        <v>0.63573100000000005</v>
      </c>
      <c r="E270">
        <v>0.78151300000000001</v>
      </c>
      <c r="F270">
        <v>8.1421999999999994E-2</v>
      </c>
      <c r="G270">
        <v>0.68807799999999997</v>
      </c>
      <c r="H270">
        <v>0.798319</v>
      </c>
      <c r="I270">
        <v>4.7274999999999998E-2</v>
      </c>
    </row>
    <row r="271" spans="1:9" hidden="1">
      <c r="A271">
        <v>0.76826799999999995</v>
      </c>
      <c r="B271">
        <v>0.90336099999999997</v>
      </c>
      <c r="C271">
        <v>7.8495999999999996E-2</v>
      </c>
      <c r="D271">
        <v>0.81058399999999997</v>
      </c>
      <c r="E271">
        <v>0.936975</v>
      </c>
      <c r="F271">
        <v>8.9622999999999994E-2</v>
      </c>
      <c r="G271">
        <v>0.95151699999999995</v>
      </c>
      <c r="H271">
        <v>0.98739500000000002</v>
      </c>
      <c r="I271">
        <v>5.2871000000000001E-2</v>
      </c>
    </row>
    <row r="272" spans="1:9" hidden="1">
      <c r="A272">
        <v>0.65304399999999996</v>
      </c>
      <c r="B272">
        <v>0.83613400000000004</v>
      </c>
      <c r="C272">
        <v>7.0028999999999994E-2</v>
      </c>
      <c r="D272">
        <v>0.890181</v>
      </c>
      <c r="E272">
        <v>0.97058800000000001</v>
      </c>
      <c r="F272">
        <v>8.3376000000000006E-2</v>
      </c>
      <c r="G272">
        <v>0.96450899999999995</v>
      </c>
      <c r="H272">
        <v>0.99159699999999995</v>
      </c>
      <c r="I272">
        <v>4.99E-2</v>
      </c>
    </row>
    <row r="273" spans="1:9" hidden="1">
      <c r="A273">
        <v>0.75826300000000002</v>
      </c>
      <c r="B273">
        <v>0.89495800000000003</v>
      </c>
      <c r="C273">
        <v>7.3199E-2</v>
      </c>
      <c r="D273">
        <v>0.61151</v>
      </c>
      <c r="E273">
        <v>0.78151300000000001</v>
      </c>
      <c r="F273">
        <v>8.9299000000000003E-2</v>
      </c>
      <c r="G273">
        <v>0.68957100000000005</v>
      </c>
      <c r="H273">
        <v>0.78571400000000002</v>
      </c>
      <c r="I273">
        <v>5.1783999999999997E-2</v>
      </c>
    </row>
    <row r="274" spans="1:9" hidden="1">
      <c r="A274">
        <v>0.65573000000000004</v>
      </c>
      <c r="B274">
        <v>0.83613400000000004</v>
      </c>
      <c r="C274">
        <v>6.6911999999999999E-2</v>
      </c>
      <c r="D274">
        <v>0.62160199999999999</v>
      </c>
      <c r="E274">
        <v>0.78571400000000002</v>
      </c>
      <c r="F274">
        <v>8.5369E-2</v>
      </c>
      <c r="G274">
        <v>0.67908199999999996</v>
      </c>
      <c r="H274">
        <v>0.798319</v>
      </c>
      <c r="I274">
        <v>5.3677999999999997E-2</v>
      </c>
    </row>
    <row r="275" spans="1:9" hidden="1">
      <c r="A275">
        <v>0.67413699999999999</v>
      </c>
      <c r="B275">
        <v>0.85294099999999995</v>
      </c>
      <c r="C275">
        <v>7.0583000000000007E-2</v>
      </c>
      <c r="D275">
        <v>0.67157100000000003</v>
      </c>
      <c r="E275">
        <v>0.78571400000000002</v>
      </c>
      <c r="F275">
        <v>7.5434000000000001E-2</v>
      </c>
      <c r="G275">
        <v>0.63602499999999995</v>
      </c>
      <c r="H275">
        <v>0.798319</v>
      </c>
      <c r="I275">
        <v>5.0415000000000001E-2</v>
      </c>
    </row>
    <row r="276" spans="1:9" hidden="1">
      <c r="A276">
        <v>0.65573000000000004</v>
      </c>
      <c r="B276">
        <v>0.83613400000000004</v>
      </c>
      <c r="C276">
        <v>8.5434999999999997E-2</v>
      </c>
      <c r="D276">
        <v>0.63573100000000005</v>
      </c>
      <c r="E276">
        <v>0.78151300000000001</v>
      </c>
      <c r="F276">
        <v>7.2343000000000005E-2</v>
      </c>
      <c r="G276">
        <v>0.97954399999999997</v>
      </c>
      <c r="H276">
        <v>0.99579799999999996</v>
      </c>
      <c r="I276">
        <v>5.0969E-2</v>
      </c>
    </row>
    <row r="277" spans="1:9" hidden="1">
      <c r="A277">
        <v>0.66821600000000003</v>
      </c>
      <c r="B277">
        <v>0.84873900000000002</v>
      </c>
      <c r="C277">
        <v>6.7757999999999999E-2</v>
      </c>
      <c r="D277">
        <v>0.672705</v>
      </c>
      <c r="E277">
        <v>0.78151300000000001</v>
      </c>
      <c r="F277">
        <v>8.1855999999999998E-2</v>
      </c>
      <c r="G277">
        <v>0.68835999999999997</v>
      </c>
      <c r="H277">
        <v>0.80252100000000004</v>
      </c>
      <c r="I277">
        <v>4.7691999999999998E-2</v>
      </c>
    </row>
    <row r="278" spans="1:9" hidden="1">
      <c r="A278">
        <v>0.66821600000000003</v>
      </c>
      <c r="B278">
        <v>0.84873900000000002</v>
      </c>
      <c r="C278">
        <v>7.4317999999999995E-2</v>
      </c>
      <c r="D278">
        <v>0.63561199999999995</v>
      </c>
      <c r="E278">
        <v>0.80252100000000004</v>
      </c>
      <c r="F278">
        <v>8.7668999999999997E-2</v>
      </c>
      <c r="G278">
        <v>0.69107300000000005</v>
      </c>
      <c r="H278">
        <v>0.78151300000000001</v>
      </c>
      <c r="I278">
        <v>5.1069000000000003E-2</v>
      </c>
    </row>
    <row r="279" spans="1:9" hidden="1">
      <c r="A279">
        <v>0.67705199999999999</v>
      </c>
      <c r="B279">
        <v>0.84873900000000002</v>
      </c>
      <c r="C279">
        <v>6.6369999999999998E-2</v>
      </c>
      <c r="D279">
        <v>0.90356800000000004</v>
      </c>
      <c r="E279">
        <v>0.97479000000000005</v>
      </c>
      <c r="F279">
        <v>7.5537999999999994E-2</v>
      </c>
      <c r="G279">
        <v>0.75048300000000001</v>
      </c>
      <c r="H279">
        <v>0.78151300000000001</v>
      </c>
      <c r="I279">
        <v>4.6838999999999999E-2</v>
      </c>
    </row>
    <row r="280" spans="1:9" hidden="1">
      <c r="A280">
        <v>0.77911699999999995</v>
      </c>
      <c r="B280">
        <v>0.91176500000000005</v>
      </c>
      <c r="C280">
        <v>7.7841999999999995E-2</v>
      </c>
      <c r="D280">
        <v>0.65147999999999995</v>
      </c>
      <c r="E280">
        <v>0.78151300000000001</v>
      </c>
      <c r="F280">
        <v>8.6202000000000001E-2</v>
      </c>
      <c r="G280">
        <v>1</v>
      </c>
      <c r="H280">
        <v>1</v>
      </c>
      <c r="I280">
        <v>5.042E-2</v>
      </c>
    </row>
    <row r="281" spans="1:9" hidden="1">
      <c r="A281">
        <v>0.96450899999999995</v>
      </c>
      <c r="B281">
        <v>0.99159699999999995</v>
      </c>
      <c r="C281">
        <v>6.6400000000000001E-2</v>
      </c>
      <c r="D281">
        <v>0.64315900000000004</v>
      </c>
      <c r="E281">
        <v>0.82773099999999999</v>
      </c>
      <c r="F281">
        <v>7.3025999999999994E-2</v>
      </c>
      <c r="G281">
        <v>0.69107300000000005</v>
      </c>
      <c r="H281">
        <v>0.78151300000000001</v>
      </c>
      <c r="I281">
        <v>5.9716999999999999E-2</v>
      </c>
    </row>
    <row r="282" spans="1:9" hidden="1">
      <c r="A282">
        <v>0.82504999999999995</v>
      </c>
      <c r="B282">
        <v>0.91596599999999995</v>
      </c>
      <c r="C282">
        <v>6.8220000000000003E-2</v>
      </c>
      <c r="D282">
        <v>0.64312000000000002</v>
      </c>
      <c r="E282">
        <v>0.78151300000000001</v>
      </c>
      <c r="F282">
        <v>7.5330999999999995E-2</v>
      </c>
      <c r="G282">
        <v>0.68132199999999998</v>
      </c>
      <c r="H282">
        <v>0.81092399999999998</v>
      </c>
      <c r="I282">
        <v>4.6764E-2</v>
      </c>
    </row>
    <row r="283" spans="1:9" hidden="1">
      <c r="A283">
        <v>0.67413699999999999</v>
      </c>
      <c r="B283">
        <v>0.85294099999999995</v>
      </c>
      <c r="C283">
        <v>8.9446999999999999E-2</v>
      </c>
      <c r="D283">
        <v>0.62790699999999999</v>
      </c>
      <c r="E283">
        <v>0.798319</v>
      </c>
      <c r="F283">
        <v>8.1083000000000002E-2</v>
      </c>
      <c r="G283">
        <v>0.64475000000000005</v>
      </c>
      <c r="H283">
        <v>0.81932799999999995</v>
      </c>
      <c r="I283">
        <v>5.7521999999999997E-2</v>
      </c>
    </row>
    <row r="284" spans="1:9" hidden="1">
      <c r="A284">
        <v>0.64850200000000002</v>
      </c>
      <c r="B284">
        <v>0.82773099999999999</v>
      </c>
      <c r="C284">
        <v>6.4684000000000005E-2</v>
      </c>
      <c r="D284">
        <v>0.61857399999999996</v>
      </c>
      <c r="E284">
        <v>0.78151300000000001</v>
      </c>
      <c r="F284">
        <v>8.7759000000000004E-2</v>
      </c>
      <c r="G284">
        <v>0.68008900000000005</v>
      </c>
      <c r="H284">
        <v>0.78571400000000002</v>
      </c>
      <c r="I284">
        <v>5.2151999999999997E-2</v>
      </c>
    </row>
    <row r="285" spans="1:9" hidden="1">
      <c r="A285">
        <v>0.65573000000000004</v>
      </c>
      <c r="B285">
        <v>0.83613400000000004</v>
      </c>
      <c r="C285">
        <v>7.4788999999999994E-2</v>
      </c>
      <c r="D285">
        <v>0.67908199999999996</v>
      </c>
      <c r="E285">
        <v>0.798319</v>
      </c>
      <c r="F285">
        <v>7.5714000000000004E-2</v>
      </c>
      <c r="G285">
        <v>0.95151699999999995</v>
      </c>
      <c r="H285">
        <v>0.98739500000000002</v>
      </c>
      <c r="I285">
        <v>4.9371999999999999E-2</v>
      </c>
    </row>
    <row r="286" spans="1:9" hidden="1">
      <c r="A286">
        <v>0.73663100000000004</v>
      </c>
      <c r="B286">
        <v>0.87395</v>
      </c>
      <c r="C286">
        <v>7.9099000000000003E-2</v>
      </c>
      <c r="D286">
        <v>0.63955499999999998</v>
      </c>
      <c r="E286">
        <v>0.82352899999999996</v>
      </c>
      <c r="F286">
        <v>8.3029000000000006E-2</v>
      </c>
      <c r="G286">
        <v>0.67258700000000005</v>
      </c>
      <c r="H286">
        <v>0.80672299999999997</v>
      </c>
      <c r="I286">
        <v>5.2294E-2</v>
      </c>
    </row>
    <row r="287" spans="1:9" hidden="1">
      <c r="A287">
        <v>0.76316399999999995</v>
      </c>
      <c r="B287">
        <v>0.89915999999999996</v>
      </c>
      <c r="C287">
        <v>6.7466999999999999E-2</v>
      </c>
      <c r="D287">
        <v>0.62121499999999996</v>
      </c>
      <c r="E287">
        <v>0.78151300000000001</v>
      </c>
      <c r="F287">
        <v>7.5353000000000003E-2</v>
      </c>
      <c r="G287">
        <v>0.66485700000000003</v>
      </c>
      <c r="H287">
        <v>0.78991599999999995</v>
      </c>
      <c r="I287">
        <v>5.1014999999999998E-2</v>
      </c>
    </row>
    <row r="288" spans="1:9" hidden="1">
      <c r="A288">
        <v>0.76316399999999995</v>
      </c>
      <c r="B288">
        <v>0.89915999999999996</v>
      </c>
      <c r="C288">
        <v>8.1386E-2</v>
      </c>
      <c r="D288">
        <v>0.664906</v>
      </c>
      <c r="E288">
        <v>0.78151300000000001</v>
      </c>
      <c r="F288">
        <v>8.1081E-2</v>
      </c>
      <c r="G288">
        <v>0.73073600000000005</v>
      </c>
      <c r="H288">
        <v>0.78991599999999995</v>
      </c>
      <c r="I288">
        <v>4.9845E-2</v>
      </c>
    </row>
    <row r="289" spans="1:9" hidden="1">
      <c r="A289">
        <v>0.661497</v>
      </c>
      <c r="B289">
        <v>0.84033599999999997</v>
      </c>
      <c r="C289">
        <v>6.6802E-2</v>
      </c>
      <c r="D289">
        <v>0.63826300000000002</v>
      </c>
      <c r="E289">
        <v>0.81932799999999995</v>
      </c>
      <c r="F289">
        <v>7.8426999999999997E-2</v>
      </c>
      <c r="G289">
        <v>0.68862800000000002</v>
      </c>
      <c r="H289">
        <v>0.78991599999999995</v>
      </c>
      <c r="I289">
        <v>4.9202000000000003E-2</v>
      </c>
    </row>
    <row r="290" spans="1:9" hidden="1">
      <c r="A290">
        <v>0.67695899999999998</v>
      </c>
      <c r="B290">
        <v>0.84453800000000001</v>
      </c>
      <c r="C290">
        <v>7.5134999999999993E-2</v>
      </c>
      <c r="D290">
        <v>0.61146199999999995</v>
      </c>
      <c r="E290">
        <v>0.78151300000000001</v>
      </c>
      <c r="F290">
        <v>8.3733000000000002E-2</v>
      </c>
      <c r="G290">
        <v>0.63129800000000003</v>
      </c>
      <c r="H290">
        <v>0.81512600000000002</v>
      </c>
      <c r="I290">
        <v>4.8189000000000003E-2</v>
      </c>
    </row>
    <row r="291" spans="1:9" hidden="1">
      <c r="A291">
        <v>0.66821600000000003</v>
      </c>
      <c r="B291">
        <v>0.84873900000000002</v>
      </c>
      <c r="C291">
        <v>6.6587999999999994E-2</v>
      </c>
      <c r="D291">
        <v>0.64013100000000001</v>
      </c>
      <c r="E291">
        <v>0.78571400000000002</v>
      </c>
      <c r="F291">
        <v>8.6931999999999995E-2</v>
      </c>
      <c r="G291">
        <v>0.719356</v>
      </c>
      <c r="H291">
        <v>0.78571400000000002</v>
      </c>
      <c r="I291">
        <v>5.0320999999999998E-2</v>
      </c>
    </row>
    <row r="292" spans="1:9" hidden="1">
      <c r="A292">
        <v>0.76316399999999995</v>
      </c>
      <c r="B292">
        <v>0.89915999999999996</v>
      </c>
      <c r="C292">
        <v>6.9332000000000005E-2</v>
      </c>
      <c r="D292">
        <v>0.64884500000000001</v>
      </c>
      <c r="E292">
        <v>0.81512600000000002</v>
      </c>
      <c r="F292">
        <v>8.3332000000000003E-2</v>
      </c>
      <c r="G292">
        <v>0.69739600000000002</v>
      </c>
      <c r="H292">
        <v>0.81512600000000002</v>
      </c>
      <c r="I292">
        <v>5.2579000000000001E-2</v>
      </c>
    </row>
    <row r="293" spans="1:9" hidden="1">
      <c r="A293">
        <v>1</v>
      </c>
      <c r="B293">
        <v>1</v>
      </c>
      <c r="C293">
        <v>6.3919000000000004E-2</v>
      </c>
      <c r="D293">
        <v>0.65173300000000001</v>
      </c>
      <c r="E293">
        <v>0.798319</v>
      </c>
      <c r="F293">
        <v>7.2406999999999999E-2</v>
      </c>
      <c r="G293">
        <v>0.97954399999999997</v>
      </c>
      <c r="H293">
        <v>0.99579799999999996</v>
      </c>
      <c r="I293">
        <v>5.0287999999999999E-2</v>
      </c>
    </row>
    <row r="294" spans="1:9" hidden="1">
      <c r="A294">
        <v>0.77602700000000002</v>
      </c>
      <c r="B294">
        <v>0.90336099999999997</v>
      </c>
      <c r="C294">
        <v>7.2774000000000005E-2</v>
      </c>
      <c r="D294">
        <v>0.650841</v>
      </c>
      <c r="E294">
        <v>0.78571400000000002</v>
      </c>
      <c r="F294">
        <v>7.8730999999999995E-2</v>
      </c>
      <c r="G294">
        <v>0.95151699999999995</v>
      </c>
      <c r="H294">
        <v>0.98739500000000002</v>
      </c>
      <c r="I294">
        <v>5.0437999999999997E-2</v>
      </c>
    </row>
    <row r="295" spans="1:9" hidden="1">
      <c r="A295">
        <v>0.66821600000000003</v>
      </c>
      <c r="B295">
        <v>0.84873900000000002</v>
      </c>
      <c r="C295">
        <v>8.1281000000000006E-2</v>
      </c>
      <c r="D295">
        <v>0.640463</v>
      </c>
      <c r="E295">
        <v>0.78151300000000001</v>
      </c>
      <c r="F295">
        <v>6.9588999999999998E-2</v>
      </c>
      <c r="G295">
        <v>0.68957100000000005</v>
      </c>
      <c r="H295">
        <v>0.78571400000000002</v>
      </c>
      <c r="I295">
        <v>4.7849999999999997E-2</v>
      </c>
    </row>
    <row r="296" spans="1:9" hidden="1">
      <c r="A296">
        <v>0.66014200000000001</v>
      </c>
      <c r="B296">
        <v>0.83613400000000004</v>
      </c>
      <c r="C296">
        <v>6.6496E-2</v>
      </c>
      <c r="D296">
        <v>0.62744100000000003</v>
      </c>
      <c r="E296">
        <v>0.80252100000000004</v>
      </c>
      <c r="F296">
        <v>8.6069999999999994E-2</v>
      </c>
      <c r="G296">
        <v>0.68862800000000002</v>
      </c>
      <c r="H296">
        <v>0.78991599999999995</v>
      </c>
      <c r="I296">
        <v>4.6967000000000002E-2</v>
      </c>
    </row>
    <row r="297" spans="1:9" hidden="1">
      <c r="A297">
        <v>0.79088000000000003</v>
      </c>
      <c r="B297">
        <v>0.92016799999999999</v>
      </c>
      <c r="C297">
        <v>7.4016999999999999E-2</v>
      </c>
      <c r="D297">
        <v>0.66394399999999998</v>
      </c>
      <c r="E297">
        <v>0.78571400000000002</v>
      </c>
      <c r="F297">
        <v>7.9419000000000003E-2</v>
      </c>
      <c r="G297">
        <v>0.95151699999999995</v>
      </c>
      <c r="H297">
        <v>0.98739500000000002</v>
      </c>
      <c r="I297">
        <v>5.3190000000000001E-2</v>
      </c>
    </row>
    <row r="298" spans="1:9" hidden="1">
      <c r="A298">
        <v>0.81159999999999999</v>
      </c>
      <c r="B298">
        <v>0.90336099999999997</v>
      </c>
      <c r="C298">
        <v>6.6850999999999994E-2</v>
      </c>
      <c r="D298">
        <v>0.62423200000000001</v>
      </c>
      <c r="E298">
        <v>0.78151300000000001</v>
      </c>
      <c r="F298">
        <v>8.5957000000000006E-2</v>
      </c>
      <c r="G298">
        <v>0.68006</v>
      </c>
      <c r="H298">
        <v>0.78571400000000002</v>
      </c>
      <c r="I298">
        <v>4.8259000000000003E-2</v>
      </c>
    </row>
    <row r="299" spans="1:9" hidden="1">
      <c r="A299">
        <v>0.75826300000000002</v>
      </c>
      <c r="B299">
        <v>0.89495800000000003</v>
      </c>
      <c r="C299">
        <v>6.6248000000000001E-2</v>
      </c>
      <c r="D299">
        <v>0.65147999999999995</v>
      </c>
      <c r="E299">
        <v>0.78151300000000001</v>
      </c>
      <c r="F299">
        <v>8.6268999999999998E-2</v>
      </c>
      <c r="G299">
        <v>0.68262999999999996</v>
      </c>
      <c r="H299">
        <v>0.81512600000000002</v>
      </c>
      <c r="I299">
        <v>3.4007999999999997E-2</v>
      </c>
    </row>
    <row r="300" spans="1:9" hidden="1">
      <c r="A300">
        <v>0.807504</v>
      </c>
      <c r="B300">
        <v>0.89915999999999996</v>
      </c>
      <c r="C300">
        <v>7.7387999999999998E-2</v>
      </c>
      <c r="D300">
        <v>0.61923799999999996</v>
      </c>
      <c r="E300">
        <v>0.798319</v>
      </c>
      <c r="F300">
        <v>7.0703000000000002E-2</v>
      </c>
      <c r="G300">
        <v>0.68006</v>
      </c>
      <c r="H300">
        <v>0.78571400000000002</v>
      </c>
      <c r="I300">
        <v>4.5717000000000001E-2</v>
      </c>
    </row>
    <row r="301" spans="1:9" hidden="1">
      <c r="A301">
        <v>0.65573000000000004</v>
      </c>
      <c r="B301">
        <v>0.83613400000000004</v>
      </c>
      <c r="C301">
        <v>7.4301000000000006E-2</v>
      </c>
      <c r="D301">
        <v>0.631467</v>
      </c>
      <c r="E301">
        <v>0.78151300000000001</v>
      </c>
      <c r="F301">
        <v>9.3132000000000006E-2</v>
      </c>
      <c r="G301">
        <v>0.67522899999999997</v>
      </c>
      <c r="H301">
        <v>0.81512600000000002</v>
      </c>
      <c r="I301">
        <v>5.1425999999999999E-2</v>
      </c>
    </row>
    <row r="302" spans="1:9" hidden="1">
      <c r="A302">
        <v>0.96450899999999995</v>
      </c>
      <c r="B302">
        <v>0.99159699999999995</v>
      </c>
      <c r="C302">
        <v>6.6408999999999996E-2</v>
      </c>
      <c r="D302">
        <v>0.64188800000000001</v>
      </c>
      <c r="E302">
        <v>0.798319</v>
      </c>
      <c r="F302">
        <v>8.0837000000000006E-2</v>
      </c>
      <c r="G302">
        <v>0.92713400000000001</v>
      </c>
      <c r="H302">
        <v>0.97899199999999997</v>
      </c>
      <c r="I302">
        <v>5.3183000000000001E-2</v>
      </c>
    </row>
    <row r="303" spans="1:9" hidden="1">
      <c r="A303">
        <v>0.82036699999999996</v>
      </c>
      <c r="B303">
        <v>0.91176500000000005</v>
      </c>
      <c r="C303">
        <v>6.7488999999999993E-2</v>
      </c>
      <c r="D303">
        <v>0.61910100000000001</v>
      </c>
      <c r="E303">
        <v>0.78571400000000002</v>
      </c>
      <c r="F303">
        <v>8.2577999999999999E-2</v>
      </c>
      <c r="G303">
        <v>0.73469700000000004</v>
      </c>
      <c r="H303">
        <v>0.78151300000000001</v>
      </c>
      <c r="I303">
        <v>4.7289999999999999E-2</v>
      </c>
    </row>
    <row r="304" spans="1:9" hidden="1">
      <c r="A304">
        <v>0.77602700000000002</v>
      </c>
      <c r="B304">
        <v>0.90336099999999997</v>
      </c>
      <c r="C304">
        <v>7.9156000000000004E-2</v>
      </c>
      <c r="D304">
        <v>0.61910100000000001</v>
      </c>
      <c r="E304">
        <v>0.78571400000000002</v>
      </c>
      <c r="F304">
        <v>7.6965000000000006E-2</v>
      </c>
      <c r="G304">
        <v>0.68815099999999996</v>
      </c>
      <c r="H304">
        <v>0.79411799999999999</v>
      </c>
      <c r="I304">
        <v>5.3835000000000001E-2</v>
      </c>
    </row>
    <row r="305" spans="1:12" hidden="1">
      <c r="A305">
        <v>0.64850200000000002</v>
      </c>
      <c r="B305">
        <v>0.82773099999999999</v>
      </c>
      <c r="C305">
        <v>7.1870000000000003E-2</v>
      </c>
      <c r="D305">
        <v>0.62121499999999996</v>
      </c>
      <c r="E305">
        <v>0.78151300000000001</v>
      </c>
      <c r="F305">
        <v>8.4935999999999998E-2</v>
      </c>
      <c r="G305">
        <v>0.77003200000000005</v>
      </c>
      <c r="H305">
        <v>0.78571400000000002</v>
      </c>
      <c r="I305">
        <v>4.8571999999999997E-2</v>
      </c>
    </row>
    <row r="306" spans="1:12" hidden="1">
      <c r="A306">
        <v>0.96450899999999995</v>
      </c>
      <c r="B306">
        <v>0.99159699999999995</v>
      </c>
      <c r="C306">
        <v>8.9917999999999998E-2</v>
      </c>
      <c r="D306">
        <v>0.63065599999999999</v>
      </c>
      <c r="E306">
        <v>0.81092399999999998</v>
      </c>
      <c r="F306">
        <v>7.7386999999999997E-2</v>
      </c>
      <c r="G306">
        <v>0.90715000000000001</v>
      </c>
      <c r="H306">
        <v>0.97058800000000001</v>
      </c>
      <c r="I306">
        <v>5.0356999999999999E-2</v>
      </c>
    </row>
    <row r="307" spans="1:12">
      <c r="A307" t="s">
        <v>21</v>
      </c>
      <c r="D307">
        <v>0.72923147999999982</v>
      </c>
      <c r="E307">
        <v>0.87352928000000007</v>
      </c>
      <c r="F307">
        <v>8.2496699999999978E-2</v>
      </c>
      <c r="G307">
        <v>0.65776494000000019</v>
      </c>
      <c r="H307">
        <v>0.81302521999999955</v>
      </c>
      <c r="I307">
        <v>8.9163360000000011E-2</v>
      </c>
      <c r="J307">
        <v>0.76235734000000033</v>
      </c>
      <c r="K307">
        <v>0.85100843999999942</v>
      </c>
      <c r="L307">
        <v>4.7617139999999974E-2</v>
      </c>
    </row>
    <row r="308" spans="1:12" hidden="1">
      <c r="A308">
        <v>0.66821600000000003</v>
      </c>
      <c r="B308">
        <v>0.84873900000000002</v>
      </c>
      <c r="C308">
        <v>7.4529999999999999E-2</v>
      </c>
      <c r="D308">
        <v>0.82994400000000002</v>
      </c>
      <c r="E308">
        <v>0.92016799999999999</v>
      </c>
      <c r="F308">
        <v>9.5274999999999999E-2</v>
      </c>
      <c r="G308">
        <v>0.667794</v>
      </c>
      <c r="H308">
        <v>0.83193300000000003</v>
      </c>
      <c r="I308">
        <v>5.4490999999999998E-2</v>
      </c>
    </row>
    <row r="309" spans="1:12" hidden="1">
      <c r="A309">
        <v>0.64664100000000002</v>
      </c>
      <c r="B309">
        <v>0.82773099999999999</v>
      </c>
      <c r="C309">
        <v>7.6508999999999994E-2</v>
      </c>
      <c r="D309">
        <v>0.63990199999999997</v>
      </c>
      <c r="E309">
        <v>0.82352899999999996</v>
      </c>
      <c r="F309">
        <v>9.4954999999999998E-2</v>
      </c>
      <c r="G309">
        <v>0.68862800000000002</v>
      </c>
      <c r="H309">
        <v>0.78991599999999995</v>
      </c>
      <c r="I309">
        <v>5.8335999999999999E-2</v>
      </c>
    </row>
    <row r="310" spans="1:12" hidden="1">
      <c r="A310">
        <v>0.79713400000000001</v>
      </c>
      <c r="B310">
        <v>0.92437000000000002</v>
      </c>
      <c r="C310">
        <v>7.7742000000000006E-2</v>
      </c>
      <c r="D310">
        <v>0.68137300000000001</v>
      </c>
      <c r="E310">
        <v>0.78151300000000001</v>
      </c>
      <c r="F310">
        <v>9.4764000000000001E-2</v>
      </c>
      <c r="G310">
        <v>0.67451000000000005</v>
      </c>
      <c r="H310">
        <v>0.77731099999999997</v>
      </c>
      <c r="I310">
        <v>5.2070999999999999E-2</v>
      </c>
    </row>
    <row r="311" spans="1:12" hidden="1">
      <c r="A311">
        <v>0.82504999999999995</v>
      </c>
      <c r="B311">
        <v>0.91596599999999995</v>
      </c>
      <c r="C311">
        <v>7.6256000000000004E-2</v>
      </c>
      <c r="D311">
        <v>0.63909300000000002</v>
      </c>
      <c r="E311">
        <v>0.82352899999999996</v>
      </c>
      <c r="F311">
        <v>8.4061999999999998E-2</v>
      </c>
      <c r="G311">
        <v>0.69369400000000003</v>
      </c>
      <c r="H311">
        <v>0.82773099999999999</v>
      </c>
      <c r="I311">
        <v>4.8843999999999999E-2</v>
      </c>
    </row>
    <row r="312" spans="1:12" hidden="1">
      <c r="A312">
        <v>0.80668099999999998</v>
      </c>
      <c r="B312">
        <v>0.90756300000000001</v>
      </c>
      <c r="C312">
        <v>8.6380999999999999E-2</v>
      </c>
      <c r="D312">
        <v>0.65786</v>
      </c>
      <c r="E312">
        <v>0.78151300000000001</v>
      </c>
      <c r="F312">
        <v>9.5020999999999994E-2</v>
      </c>
      <c r="G312">
        <v>0.95151699999999995</v>
      </c>
      <c r="H312">
        <v>0.98739500000000002</v>
      </c>
      <c r="I312">
        <v>4.2845000000000001E-2</v>
      </c>
    </row>
    <row r="313" spans="1:12" hidden="1">
      <c r="A313">
        <v>0.66261499999999995</v>
      </c>
      <c r="B313">
        <v>0.84453800000000001</v>
      </c>
      <c r="C313">
        <v>8.1910999999999998E-2</v>
      </c>
      <c r="D313">
        <v>0.650841</v>
      </c>
      <c r="E313">
        <v>0.78571400000000002</v>
      </c>
      <c r="F313">
        <v>8.4098999999999993E-2</v>
      </c>
      <c r="G313">
        <v>0.88122999999999996</v>
      </c>
      <c r="H313">
        <v>0.95798300000000003</v>
      </c>
      <c r="I313">
        <v>4.2672000000000002E-2</v>
      </c>
    </row>
    <row r="314" spans="1:12" hidden="1">
      <c r="A314">
        <v>0.67413699999999999</v>
      </c>
      <c r="B314">
        <v>0.85294099999999995</v>
      </c>
      <c r="C314">
        <v>9.3647999999999995E-2</v>
      </c>
      <c r="D314">
        <v>0.62391200000000002</v>
      </c>
      <c r="E314">
        <v>0.80252100000000004</v>
      </c>
      <c r="F314">
        <v>8.6839E-2</v>
      </c>
      <c r="G314">
        <v>0.68815099999999996</v>
      </c>
      <c r="H314">
        <v>0.79411799999999999</v>
      </c>
      <c r="I314">
        <v>5.2995E-2</v>
      </c>
    </row>
    <row r="315" spans="1:12" hidden="1">
      <c r="A315">
        <v>0.69185099999999999</v>
      </c>
      <c r="B315">
        <v>0.85294099999999995</v>
      </c>
      <c r="C315">
        <v>7.1409E-2</v>
      </c>
      <c r="D315">
        <v>0.63554699999999997</v>
      </c>
      <c r="E315">
        <v>0.78571400000000002</v>
      </c>
      <c r="F315">
        <v>8.3631999999999998E-2</v>
      </c>
      <c r="G315">
        <v>0.68862800000000002</v>
      </c>
      <c r="H315">
        <v>0.78991599999999995</v>
      </c>
      <c r="I315">
        <v>4.7397000000000002E-2</v>
      </c>
    </row>
    <row r="316" spans="1:12" hidden="1">
      <c r="A316">
        <v>0.686056</v>
      </c>
      <c r="B316">
        <v>0.84453800000000001</v>
      </c>
      <c r="C316">
        <v>6.7222000000000004E-2</v>
      </c>
      <c r="D316">
        <v>0.63573100000000005</v>
      </c>
      <c r="E316">
        <v>0.78151300000000001</v>
      </c>
      <c r="F316">
        <v>0.101713</v>
      </c>
      <c r="G316">
        <v>0.63450399999999996</v>
      </c>
      <c r="H316">
        <v>0.80672299999999997</v>
      </c>
      <c r="I316">
        <v>5.3371000000000002E-2</v>
      </c>
    </row>
    <row r="317" spans="1:12" hidden="1">
      <c r="A317">
        <v>0.81159999999999999</v>
      </c>
      <c r="B317">
        <v>0.90336099999999997</v>
      </c>
      <c r="C317">
        <v>8.5726999999999998E-2</v>
      </c>
      <c r="D317">
        <v>0.62834699999999999</v>
      </c>
      <c r="E317">
        <v>0.79411799999999999</v>
      </c>
      <c r="F317">
        <v>9.5368999999999995E-2</v>
      </c>
      <c r="G317">
        <v>0.71681300000000003</v>
      </c>
      <c r="H317">
        <v>0.79411799999999999</v>
      </c>
      <c r="I317">
        <v>5.0948E-2</v>
      </c>
    </row>
    <row r="318" spans="1:12" hidden="1">
      <c r="A318">
        <v>0.661497</v>
      </c>
      <c r="B318">
        <v>0.84033599999999997</v>
      </c>
      <c r="C318">
        <v>8.0837999999999993E-2</v>
      </c>
      <c r="D318">
        <v>0.64013100000000001</v>
      </c>
      <c r="E318">
        <v>0.78571400000000002</v>
      </c>
      <c r="F318">
        <v>9.8047999999999996E-2</v>
      </c>
      <c r="G318">
        <v>0.95151699999999995</v>
      </c>
      <c r="H318">
        <v>0.98739500000000002</v>
      </c>
      <c r="I318">
        <v>4.8129999999999999E-2</v>
      </c>
    </row>
    <row r="319" spans="1:12" hidden="1">
      <c r="A319">
        <v>0.661497</v>
      </c>
      <c r="B319">
        <v>0.84033599999999997</v>
      </c>
      <c r="C319">
        <v>8.3127999999999994E-2</v>
      </c>
      <c r="D319">
        <v>0.66280099999999997</v>
      </c>
      <c r="E319">
        <v>0.81512600000000002</v>
      </c>
      <c r="F319">
        <v>0.100177</v>
      </c>
      <c r="G319">
        <v>0.95151699999999995</v>
      </c>
      <c r="H319">
        <v>0.98739500000000002</v>
      </c>
      <c r="I319">
        <v>4.4000999999999998E-2</v>
      </c>
    </row>
    <row r="320" spans="1:12" hidden="1">
      <c r="A320">
        <v>0.65573000000000004</v>
      </c>
      <c r="B320">
        <v>0.83613400000000004</v>
      </c>
      <c r="C320">
        <v>8.1785999999999998E-2</v>
      </c>
      <c r="D320">
        <v>0.64664100000000002</v>
      </c>
      <c r="E320">
        <v>0.82773099999999999</v>
      </c>
      <c r="F320">
        <v>8.4633E-2</v>
      </c>
      <c r="G320">
        <v>0.66767399999999999</v>
      </c>
      <c r="H320">
        <v>0.81092399999999998</v>
      </c>
      <c r="I320">
        <v>4.5658999999999998E-2</v>
      </c>
    </row>
    <row r="321" spans="1:9" hidden="1">
      <c r="A321">
        <v>0.74904899999999996</v>
      </c>
      <c r="B321">
        <v>0.88655499999999998</v>
      </c>
      <c r="C321">
        <v>8.7364999999999998E-2</v>
      </c>
      <c r="D321">
        <v>0.63554699999999997</v>
      </c>
      <c r="E321">
        <v>0.78571400000000002</v>
      </c>
      <c r="F321">
        <v>8.2669999999999993E-2</v>
      </c>
      <c r="G321">
        <v>0.68006</v>
      </c>
      <c r="H321">
        <v>0.78571400000000002</v>
      </c>
      <c r="I321">
        <v>5.0375999999999997E-2</v>
      </c>
    </row>
    <row r="322" spans="1:9" hidden="1">
      <c r="A322">
        <v>0.75826300000000002</v>
      </c>
      <c r="B322">
        <v>0.89495800000000003</v>
      </c>
      <c r="C322">
        <v>7.6714000000000004E-2</v>
      </c>
      <c r="D322">
        <v>0.62391200000000002</v>
      </c>
      <c r="E322">
        <v>0.80252100000000004</v>
      </c>
      <c r="F322">
        <v>9.6364000000000005E-2</v>
      </c>
      <c r="G322">
        <v>0.93984800000000002</v>
      </c>
      <c r="H322">
        <v>0.98319299999999998</v>
      </c>
      <c r="I322">
        <v>5.5586999999999998E-2</v>
      </c>
    </row>
    <row r="323" spans="1:9" hidden="1">
      <c r="A323">
        <v>0.75356000000000001</v>
      </c>
      <c r="B323">
        <v>0.89075599999999999</v>
      </c>
      <c r="C323">
        <v>8.9074E-2</v>
      </c>
      <c r="D323">
        <v>0.63516499999999998</v>
      </c>
      <c r="E323">
        <v>0.81512600000000002</v>
      </c>
      <c r="F323">
        <v>9.3343999999999996E-2</v>
      </c>
      <c r="G323">
        <v>0.676871</v>
      </c>
      <c r="H323">
        <v>0.63865499999999997</v>
      </c>
      <c r="I323">
        <v>4.4656000000000001E-2</v>
      </c>
    </row>
    <row r="324" spans="1:9" hidden="1">
      <c r="A324">
        <v>0.82504999999999995</v>
      </c>
      <c r="B324">
        <v>0.91596599999999995</v>
      </c>
      <c r="C324">
        <v>7.8779000000000002E-2</v>
      </c>
      <c r="D324">
        <v>0.61130200000000001</v>
      </c>
      <c r="E324">
        <v>0.78571400000000002</v>
      </c>
      <c r="F324">
        <v>8.9233000000000007E-2</v>
      </c>
      <c r="G324">
        <v>0.97954399999999997</v>
      </c>
      <c r="H324">
        <v>0.99579799999999996</v>
      </c>
      <c r="I324">
        <v>4.3397999999999999E-2</v>
      </c>
    </row>
    <row r="325" spans="1:9" hidden="1">
      <c r="A325">
        <v>0.74058800000000002</v>
      </c>
      <c r="B325">
        <v>0.87815100000000001</v>
      </c>
      <c r="C325">
        <v>8.2488000000000006E-2</v>
      </c>
      <c r="D325">
        <v>0.63172200000000001</v>
      </c>
      <c r="E325">
        <v>0.81512600000000002</v>
      </c>
      <c r="F325">
        <v>8.3625000000000005E-2</v>
      </c>
      <c r="G325">
        <v>0.65866000000000002</v>
      </c>
      <c r="H325">
        <v>0.81512600000000002</v>
      </c>
      <c r="I325">
        <v>4.5006999999999998E-2</v>
      </c>
    </row>
    <row r="326" spans="1:9" hidden="1">
      <c r="A326">
        <v>0.63909300000000002</v>
      </c>
      <c r="B326">
        <v>0.82352899999999996</v>
      </c>
      <c r="C326">
        <v>9.2612E-2</v>
      </c>
      <c r="D326">
        <v>0.62790699999999999</v>
      </c>
      <c r="E326">
        <v>0.798319</v>
      </c>
      <c r="F326">
        <v>0.100189</v>
      </c>
      <c r="G326">
        <v>0.69107300000000005</v>
      </c>
      <c r="H326">
        <v>0.78151300000000001</v>
      </c>
      <c r="I326">
        <v>4.5142000000000002E-2</v>
      </c>
    </row>
    <row r="327" spans="1:9" hidden="1">
      <c r="A327">
        <v>0.669709</v>
      </c>
      <c r="B327">
        <v>0.84873900000000002</v>
      </c>
      <c r="C327">
        <v>7.9367999999999994E-2</v>
      </c>
      <c r="D327">
        <v>0.84555599999999997</v>
      </c>
      <c r="E327">
        <v>0.936975</v>
      </c>
      <c r="F327">
        <v>7.6811000000000004E-2</v>
      </c>
      <c r="G327">
        <v>0.95151699999999995</v>
      </c>
      <c r="H327">
        <v>0.98739500000000002</v>
      </c>
      <c r="I327">
        <v>4.2062000000000002E-2</v>
      </c>
    </row>
    <row r="328" spans="1:9" hidden="1">
      <c r="A328">
        <v>0.76316399999999995</v>
      </c>
      <c r="B328">
        <v>0.89915999999999996</v>
      </c>
      <c r="C328">
        <v>9.0149000000000007E-2</v>
      </c>
      <c r="D328">
        <v>0.67205499999999996</v>
      </c>
      <c r="E328">
        <v>0.83193300000000003</v>
      </c>
      <c r="F328">
        <v>8.3138000000000004E-2</v>
      </c>
      <c r="G328">
        <v>0.68132199999999998</v>
      </c>
      <c r="H328">
        <v>0.81092399999999998</v>
      </c>
      <c r="I328">
        <v>5.0854000000000003E-2</v>
      </c>
    </row>
    <row r="329" spans="1:9" hidden="1">
      <c r="A329">
        <v>0.67021200000000003</v>
      </c>
      <c r="B329">
        <v>0.84453800000000001</v>
      </c>
      <c r="C329">
        <v>7.8473000000000001E-2</v>
      </c>
      <c r="D329">
        <v>0.87343300000000001</v>
      </c>
      <c r="E329">
        <v>0.95378200000000002</v>
      </c>
      <c r="F329">
        <v>8.1189999999999998E-2</v>
      </c>
      <c r="G329">
        <v>0.67952299999999999</v>
      </c>
      <c r="H329">
        <v>0.80252100000000004</v>
      </c>
      <c r="I329">
        <v>5.3913999999999997E-2</v>
      </c>
    </row>
    <row r="330" spans="1:9" hidden="1">
      <c r="A330">
        <v>0.82753699999999997</v>
      </c>
      <c r="B330">
        <v>0.92437000000000002</v>
      </c>
      <c r="C330">
        <v>8.2352999999999996E-2</v>
      </c>
      <c r="D330">
        <v>0.63661100000000004</v>
      </c>
      <c r="E330">
        <v>0.79411799999999999</v>
      </c>
      <c r="F330">
        <v>8.3610000000000004E-2</v>
      </c>
      <c r="G330">
        <v>0.66646099999999997</v>
      </c>
      <c r="H330">
        <v>0.78151300000000001</v>
      </c>
      <c r="I330">
        <v>4.5650999999999997E-2</v>
      </c>
    </row>
    <row r="331" spans="1:9" hidden="1">
      <c r="A331">
        <v>0.67410300000000001</v>
      </c>
      <c r="B331">
        <v>0.84873900000000002</v>
      </c>
      <c r="C331">
        <v>8.3259E-2</v>
      </c>
      <c r="D331">
        <v>0.62541199999999997</v>
      </c>
      <c r="E331">
        <v>0.80672299999999997</v>
      </c>
      <c r="F331">
        <v>9.2918000000000001E-2</v>
      </c>
      <c r="G331">
        <v>0.68835999999999997</v>
      </c>
      <c r="H331">
        <v>0.80252100000000004</v>
      </c>
      <c r="I331">
        <v>4.7489000000000003E-2</v>
      </c>
    </row>
    <row r="332" spans="1:9" hidden="1">
      <c r="A332">
        <v>0.65731799999999996</v>
      </c>
      <c r="B332">
        <v>0.84033599999999997</v>
      </c>
      <c r="C332">
        <v>8.3250000000000005E-2</v>
      </c>
      <c r="D332">
        <v>0.63917500000000005</v>
      </c>
      <c r="E332">
        <v>0.80252100000000004</v>
      </c>
      <c r="F332">
        <v>8.6166000000000006E-2</v>
      </c>
      <c r="G332">
        <v>0.68815099999999996</v>
      </c>
      <c r="H332">
        <v>0.79411799999999999</v>
      </c>
      <c r="I332">
        <v>4.3312999999999997E-2</v>
      </c>
    </row>
    <row r="333" spans="1:9" hidden="1">
      <c r="A333">
        <v>0.66821600000000003</v>
      </c>
      <c r="B333">
        <v>0.84873900000000002</v>
      </c>
      <c r="C333">
        <v>8.9438000000000004E-2</v>
      </c>
      <c r="D333">
        <v>0.66394399999999998</v>
      </c>
      <c r="E333">
        <v>0.78571400000000002</v>
      </c>
      <c r="F333">
        <v>8.0385999999999999E-2</v>
      </c>
      <c r="G333">
        <v>0.95151699999999995</v>
      </c>
      <c r="H333">
        <v>0.98739500000000002</v>
      </c>
      <c r="I333">
        <v>4.3233000000000001E-2</v>
      </c>
    </row>
    <row r="334" spans="1:9" hidden="1">
      <c r="A334">
        <v>0.82753699999999997</v>
      </c>
      <c r="B334">
        <v>0.92437000000000002</v>
      </c>
      <c r="C334">
        <v>8.6610000000000006E-2</v>
      </c>
      <c r="D334">
        <v>0.63706600000000002</v>
      </c>
      <c r="E334">
        <v>0.81512600000000002</v>
      </c>
      <c r="F334">
        <v>9.5566999999999999E-2</v>
      </c>
      <c r="G334">
        <v>0.65839700000000001</v>
      </c>
      <c r="H334">
        <v>0.80252100000000004</v>
      </c>
      <c r="I334">
        <v>4.2786999999999999E-2</v>
      </c>
    </row>
    <row r="335" spans="1:9" hidden="1">
      <c r="A335">
        <v>0.661497</v>
      </c>
      <c r="B335">
        <v>0.84033599999999997</v>
      </c>
      <c r="C335">
        <v>8.2097000000000003E-2</v>
      </c>
      <c r="D335">
        <v>0.62761699999999998</v>
      </c>
      <c r="E335">
        <v>0.81092399999999998</v>
      </c>
      <c r="F335">
        <v>8.0790000000000001E-2</v>
      </c>
      <c r="G335">
        <v>0.90831099999999998</v>
      </c>
      <c r="H335">
        <v>0.97479000000000005</v>
      </c>
      <c r="I335">
        <v>4.4324000000000002E-2</v>
      </c>
    </row>
    <row r="336" spans="1:9" hidden="1">
      <c r="A336">
        <v>0.807504</v>
      </c>
      <c r="B336">
        <v>0.89915999999999996</v>
      </c>
      <c r="C336">
        <v>9.1114000000000001E-2</v>
      </c>
      <c r="D336">
        <v>0.61857399999999996</v>
      </c>
      <c r="E336">
        <v>0.78151300000000001</v>
      </c>
      <c r="F336">
        <v>9.4377000000000003E-2</v>
      </c>
      <c r="G336">
        <v>0.93984800000000002</v>
      </c>
      <c r="H336">
        <v>0.98319299999999998</v>
      </c>
      <c r="I336">
        <v>4.3159000000000003E-2</v>
      </c>
    </row>
    <row r="337" spans="1:9" hidden="1">
      <c r="A337">
        <v>0.82504999999999995</v>
      </c>
      <c r="B337">
        <v>0.91596599999999995</v>
      </c>
      <c r="C337">
        <v>8.3112000000000005E-2</v>
      </c>
      <c r="D337">
        <v>0.62026499999999996</v>
      </c>
      <c r="E337">
        <v>0.798319</v>
      </c>
      <c r="F337">
        <v>9.0871999999999994E-2</v>
      </c>
      <c r="G337">
        <v>0.69241399999999997</v>
      </c>
      <c r="H337">
        <v>0.81932799999999995</v>
      </c>
      <c r="I337">
        <v>4.3587000000000001E-2</v>
      </c>
    </row>
    <row r="338" spans="1:9" hidden="1">
      <c r="A338">
        <v>0.67695899999999998</v>
      </c>
      <c r="B338">
        <v>0.84453800000000001</v>
      </c>
      <c r="C338">
        <v>8.1597000000000003E-2</v>
      </c>
      <c r="D338">
        <v>0.62973900000000005</v>
      </c>
      <c r="E338">
        <v>0.80672299999999997</v>
      </c>
      <c r="F338">
        <v>8.3684999999999996E-2</v>
      </c>
      <c r="G338">
        <v>0.65123600000000004</v>
      </c>
      <c r="H338">
        <v>0.81932799999999995</v>
      </c>
      <c r="I338">
        <v>4.7902E-2</v>
      </c>
    </row>
    <row r="339" spans="1:9" hidden="1">
      <c r="A339">
        <v>0.77602700000000002</v>
      </c>
      <c r="B339">
        <v>0.90336099999999997</v>
      </c>
      <c r="C339">
        <v>9.1295000000000001E-2</v>
      </c>
      <c r="D339">
        <v>0.63554699999999997</v>
      </c>
      <c r="E339">
        <v>0.78571400000000002</v>
      </c>
      <c r="F339">
        <v>8.5521E-2</v>
      </c>
      <c r="G339">
        <v>0.68815099999999996</v>
      </c>
      <c r="H339">
        <v>0.79411799999999999</v>
      </c>
      <c r="I339">
        <v>5.2412E-2</v>
      </c>
    </row>
    <row r="340" spans="1:9" hidden="1">
      <c r="A340">
        <v>0.66821600000000003</v>
      </c>
      <c r="B340">
        <v>0.84873900000000002</v>
      </c>
      <c r="C340">
        <v>7.8559000000000004E-2</v>
      </c>
      <c r="D340">
        <v>0.64013100000000001</v>
      </c>
      <c r="E340">
        <v>0.78571400000000002</v>
      </c>
      <c r="F340">
        <v>8.8649000000000006E-2</v>
      </c>
      <c r="G340">
        <v>0.70524500000000001</v>
      </c>
      <c r="H340">
        <v>0.798319</v>
      </c>
      <c r="I340">
        <v>4.9555000000000002E-2</v>
      </c>
    </row>
    <row r="341" spans="1:9" hidden="1">
      <c r="A341">
        <v>0.67705199999999999</v>
      </c>
      <c r="B341">
        <v>0.84873900000000002</v>
      </c>
      <c r="C341">
        <v>7.9630000000000006E-2</v>
      </c>
      <c r="D341">
        <v>0.64013100000000001</v>
      </c>
      <c r="E341">
        <v>0.78571400000000002</v>
      </c>
      <c r="F341">
        <v>8.3968000000000001E-2</v>
      </c>
      <c r="G341">
        <v>0.95151699999999995</v>
      </c>
      <c r="H341">
        <v>0.98739500000000002</v>
      </c>
      <c r="I341">
        <v>4.2275E-2</v>
      </c>
    </row>
    <row r="342" spans="1:9" hidden="1">
      <c r="A342">
        <v>0.70818599999999998</v>
      </c>
      <c r="B342">
        <v>0.85294099999999995</v>
      </c>
      <c r="C342">
        <v>8.7890999999999997E-2</v>
      </c>
      <c r="D342">
        <v>0.87343300000000001</v>
      </c>
      <c r="E342">
        <v>0.95378200000000002</v>
      </c>
      <c r="F342">
        <v>8.4417000000000006E-2</v>
      </c>
      <c r="G342">
        <v>0.68137300000000001</v>
      </c>
      <c r="H342">
        <v>0.78151300000000001</v>
      </c>
      <c r="I342">
        <v>5.0865E-2</v>
      </c>
    </row>
    <row r="343" spans="1:9" hidden="1">
      <c r="A343">
        <v>0.81159999999999999</v>
      </c>
      <c r="B343">
        <v>0.90336099999999997</v>
      </c>
      <c r="C343">
        <v>6.6531999999999994E-2</v>
      </c>
      <c r="D343">
        <v>0.61696099999999998</v>
      </c>
      <c r="E343">
        <v>0.78571400000000002</v>
      </c>
      <c r="F343">
        <v>8.8772000000000004E-2</v>
      </c>
      <c r="G343">
        <v>0.93984800000000002</v>
      </c>
      <c r="H343">
        <v>0.98319299999999998</v>
      </c>
      <c r="I343">
        <v>4.4956999999999997E-2</v>
      </c>
    </row>
    <row r="344" spans="1:9" hidden="1">
      <c r="A344">
        <v>0.77602700000000002</v>
      </c>
      <c r="B344">
        <v>0.90336099999999997</v>
      </c>
      <c r="C344">
        <v>9.0439000000000005E-2</v>
      </c>
      <c r="D344">
        <v>0.631467</v>
      </c>
      <c r="E344">
        <v>0.78151300000000001</v>
      </c>
      <c r="F344">
        <v>9.5069000000000001E-2</v>
      </c>
      <c r="G344">
        <v>0.65768899999999997</v>
      </c>
      <c r="H344">
        <v>0.82352899999999996</v>
      </c>
      <c r="I344">
        <v>4.3117999999999997E-2</v>
      </c>
    </row>
    <row r="345" spans="1:9" hidden="1">
      <c r="A345">
        <v>0.85888299999999995</v>
      </c>
      <c r="B345">
        <v>0.94537800000000005</v>
      </c>
      <c r="C345">
        <v>8.0212000000000006E-2</v>
      </c>
      <c r="D345">
        <v>0.64765499999999998</v>
      </c>
      <c r="E345">
        <v>0.82352899999999996</v>
      </c>
      <c r="F345">
        <v>8.1382999999999997E-2</v>
      </c>
      <c r="G345">
        <v>0.67168000000000005</v>
      </c>
      <c r="H345">
        <v>0.80252100000000004</v>
      </c>
      <c r="I345">
        <v>4.6608999999999998E-2</v>
      </c>
    </row>
    <row r="346" spans="1:9" hidden="1">
      <c r="A346">
        <v>0.66821600000000003</v>
      </c>
      <c r="B346">
        <v>0.84873900000000002</v>
      </c>
      <c r="C346">
        <v>9.2279E-2</v>
      </c>
      <c r="D346">
        <v>0.64480899999999997</v>
      </c>
      <c r="E346">
        <v>0.80672299999999997</v>
      </c>
      <c r="F346">
        <v>8.4305000000000005E-2</v>
      </c>
      <c r="G346">
        <v>0.93984800000000002</v>
      </c>
      <c r="H346">
        <v>0.98319299999999998</v>
      </c>
      <c r="I346">
        <v>5.2616999999999997E-2</v>
      </c>
    </row>
    <row r="347" spans="1:9" hidden="1">
      <c r="A347">
        <v>0.64518600000000004</v>
      </c>
      <c r="B347">
        <v>0.82773099999999999</v>
      </c>
      <c r="C347">
        <v>7.3096999999999995E-2</v>
      </c>
      <c r="D347">
        <v>0.62764200000000003</v>
      </c>
      <c r="E347">
        <v>0.78151300000000001</v>
      </c>
      <c r="F347">
        <v>8.5702E-2</v>
      </c>
      <c r="G347">
        <v>0.69107300000000005</v>
      </c>
      <c r="H347">
        <v>0.78151300000000001</v>
      </c>
      <c r="I347">
        <v>4.7671999999999999E-2</v>
      </c>
    </row>
    <row r="348" spans="1:9" hidden="1">
      <c r="A348">
        <v>0.64345399999999997</v>
      </c>
      <c r="B348">
        <v>0.82773099999999999</v>
      </c>
      <c r="C348">
        <v>9.5210000000000003E-2</v>
      </c>
      <c r="D348">
        <v>0.63150600000000001</v>
      </c>
      <c r="E348">
        <v>0.81512600000000002</v>
      </c>
      <c r="F348">
        <v>9.4544000000000003E-2</v>
      </c>
      <c r="G348">
        <v>0.67363600000000001</v>
      </c>
      <c r="H348">
        <v>0.78151300000000001</v>
      </c>
      <c r="I348">
        <v>4.4672000000000003E-2</v>
      </c>
    </row>
    <row r="349" spans="1:9" hidden="1">
      <c r="A349">
        <v>0.667794</v>
      </c>
      <c r="B349">
        <v>0.83193300000000003</v>
      </c>
      <c r="C349">
        <v>7.9680000000000001E-2</v>
      </c>
      <c r="D349">
        <v>0.84555599999999997</v>
      </c>
      <c r="E349">
        <v>0.936975</v>
      </c>
      <c r="F349">
        <v>8.0699999999999994E-2</v>
      </c>
      <c r="G349">
        <v>0.97954399999999997</v>
      </c>
      <c r="H349">
        <v>0.99579799999999996</v>
      </c>
      <c r="I349">
        <v>4.0426999999999998E-2</v>
      </c>
    </row>
    <row r="350" spans="1:9" hidden="1">
      <c r="A350">
        <v>0.66821600000000003</v>
      </c>
      <c r="B350">
        <v>0.84873900000000002</v>
      </c>
      <c r="C350">
        <v>8.8172E-2</v>
      </c>
      <c r="D350">
        <v>0.631467</v>
      </c>
      <c r="E350">
        <v>0.78151300000000001</v>
      </c>
      <c r="F350">
        <v>9.5061000000000007E-2</v>
      </c>
      <c r="G350">
        <v>0.71626100000000004</v>
      </c>
      <c r="H350">
        <v>0.81092399999999998</v>
      </c>
      <c r="I350">
        <v>5.2303000000000002E-2</v>
      </c>
    </row>
    <row r="351" spans="1:9" hidden="1">
      <c r="A351">
        <v>0.66661499999999996</v>
      </c>
      <c r="B351">
        <v>0.84873900000000002</v>
      </c>
      <c r="C351">
        <v>7.5425000000000006E-2</v>
      </c>
      <c r="D351">
        <v>0.62936300000000001</v>
      </c>
      <c r="E351">
        <v>0.81092399999999998</v>
      </c>
      <c r="F351">
        <v>8.3955000000000002E-2</v>
      </c>
      <c r="G351">
        <v>0.74466299999999996</v>
      </c>
      <c r="H351">
        <v>0.79411799999999999</v>
      </c>
      <c r="I351">
        <v>4.5672999999999998E-2</v>
      </c>
    </row>
    <row r="352" spans="1:9" hidden="1">
      <c r="A352">
        <v>0.807504</v>
      </c>
      <c r="B352">
        <v>0.89915999999999996</v>
      </c>
      <c r="C352">
        <v>8.4803000000000003E-2</v>
      </c>
      <c r="D352">
        <v>0.64776199999999995</v>
      </c>
      <c r="E352">
        <v>0.81932799999999995</v>
      </c>
      <c r="F352">
        <v>9.7822000000000006E-2</v>
      </c>
      <c r="G352">
        <v>0.71589599999999998</v>
      </c>
      <c r="H352">
        <v>0.80252100000000004</v>
      </c>
      <c r="I352">
        <v>4.4507999999999999E-2</v>
      </c>
    </row>
    <row r="353" spans="1:12" hidden="1">
      <c r="A353">
        <v>1</v>
      </c>
      <c r="B353">
        <v>1</v>
      </c>
      <c r="C353">
        <v>8.1450999999999996E-2</v>
      </c>
      <c r="D353">
        <v>0.62793299999999996</v>
      </c>
      <c r="E353">
        <v>0.80672299999999997</v>
      </c>
      <c r="F353">
        <v>8.3032999999999996E-2</v>
      </c>
      <c r="G353">
        <v>0.69327000000000005</v>
      </c>
      <c r="H353">
        <v>0.77731099999999997</v>
      </c>
      <c r="I353">
        <v>4.3517E-2</v>
      </c>
    </row>
    <row r="354" spans="1:12" hidden="1">
      <c r="A354">
        <v>0.75826300000000002</v>
      </c>
      <c r="B354">
        <v>0.89495800000000003</v>
      </c>
      <c r="C354">
        <v>8.9232000000000006E-2</v>
      </c>
      <c r="D354">
        <v>0.61516999999999999</v>
      </c>
      <c r="E354">
        <v>0.78571400000000002</v>
      </c>
      <c r="F354">
        <v>8.3108000000000001E-2</v>
      </c>
      <c r="G354">
        <v>0.96450899999999995</v>
      </c>
      <c r="H354">
        <v>0.99159699999999995</v>
      </c>
      <c r="I354">
        <v>6.4865999999999993E-2</v>
      </c>
    </row>
    <row r="355" spans="1:12" hidden="1">
      <c r="A355">
        <v>0.75826300000000002</v>
      </c>
      <c r="B355">
        <v>0.89495800000000003</v>
      </c>
      <c r="C355">
        <v>7.3983999999999994E-2</v>
      </c>
      <c r="D355">
        <v>0.62391200000000002</v>
      </c>
      <c r="E355">
        <v>0.80252100000000004</v>
      </c>
      <c r="F355">
        <v>9.7106999999999999E-2</v>
      </c>
      <c r="G355">
        <v>0.70978799999999997</v>
      </c>
      <c r="H355">
        <v>0.78151300000000001</v>
      </c>
      <c r="I355">
        <v>5.1385E-2</v>
      </c>
    </row>
    <row r="356" spans="1:12" hidden="1">
      <c r="A356">
        <v>0.79746099999999998</v>
      </c>
      <c r="B356">
        <v>0.89915999999999996</v>
      </c>
      <c r="C356">
        <v>7.9440999999999998E-2</v>
      </c>
      <c r="D356">
        <v>0.61054600000000003</v>
      </c>
      <c r="E356">
        <v>0.78151300000000001</v>
      </c>
      <c r="F356">
        <v>9.8671999999999996E-2</v>
      </c>
      <c r="G356">
        <v>0.66351300000000002</v>
      </c>
      <c r="H356">
        <v>0.78991599999999995</v>
      </c>
      <c r="I356">
        <v>4.8113999999999997E-2</v>
      </c>
    </row>
    <row r="357" spans="1:12" hidden="1">
      <c r="A357">
        <v>0.661497</v>
      </c>
      <c r="B357">
        <v>0.84033599999999997</v>
      </c>
      <c r="C357">
        <v>8.2563999999999999E-2</v>
      </c>
      <c r="D357">
        <v>0.64013100000000001</v>
      </c>
      <c r="E357">
        <v>0.78571400000000002</v>
      </c>
      <c r="F357">
        <v>9.2857999999999996E-2</v>
      </c>
      <c r="G357">
        <v>0.69107300000000005</v>
      </c>
      <c r="H357">
        <v>0.78151300000000001</v>
      </c>
      <c r="I357">
        <v>4.1111000000000002E-2</v>
      </c>
    </row>
    <row r="358" spans="1:12">
      <c r="A358" t="s">
        <v>22</v>
      </c>
      <c r="D358">
        <v>0.74823657999999982</v>
      </c>
      <c r="E358">
        <v>0.88285708000000018</v>
      </c>
      <c r="F358">
        <v>0.10138180000000002</v>
      </c>
      <c r="G358">
        <v>0.6831238999999999</v>
      </c>
      <c r="H358">
        <v>0.8290755799999997</v>
      </c>
      <c r="I358">
        <v>0.10533792000000002</v>
      </c>
      <c r="J358">
        <v>0.75395054000000017</v>
      </c>
      <c r="K358">
        <v>0.84974803999999959</v>
      </c>
      <c r="L358">
        <v>5.3851540000000003E-2</v>
      </c>
    </row>
    <row r="359" spans="1:12" hidden="1">
      <c r="A359">
        <v>0.82036699999999996</v>
      </c>
      <c r="B359">
        <v>0.91176500000000005</v>
      </c>
      <c r="C359">
        <v>8.8645000000000002E-2</v>
      </c>
      <c r="D359">
        <v>0.86599400000000004</v>
      </c>
      <c r="E359">
        <v>0.94957999999999998</v>
      </c>
      <c r="F359">
        <v>9.2975000000000002E-2</v>
      </c>
      <c r="G359">
        <v>0.69107300000000005</v>
      </c>
      <c r="H359">
        <v>0.78151300000000001</v>
      </c>
      <c r="I359">
        <v>4.8516999999999998E-2</v>
      </c>
    </row>
    <row r="360" spans="1:12" hidden="1">
      <c r="A360">
        <v>0.83930199999999999</v>
      </c>
      <c r="B360">
        <v>0.93277299999999996</v>
      </c>
      <c r="C360">
        <v>0.102836</v>
      </c>
      <c r="D360">
        <v>0.65410000000000001</v>
      </c>
      <c r="E360">
        <v>0.80672299999999997</v>
      </c>
      <c r="F360">
        <v>0.10610799999999999</v>
      </c>
      <c r="G360">
        <v>0.68137300000000001</v>
      </c>
      <c r="H360">
        <v>0.78151300000000001</v>
      </c>
      <c r="I360">
        <v>7.4536000000000005E-2</v>
      </c>
    </row>
    <row r="361" spans="1:12" hidden="1">
      <c r="A361">
        <v>0.64759699999999998</v>
      </c>
      <c r="B361">
        <v>0.83193300000000003</v>
      </c>
      <c r="C361">
        <v>9.2828999999999995E-2</v>
      </c>
      <c r="D361">
        <v>0.64319800000000005</v>
      </c>
      <c r="E361">
        <v>0.80252100000000004</v>
      </c>
      <c r="F361">
        <v>9.9865999999999996E-2</v>
      </c>
      <c r="G361">
        <v>0.67898999999999998</v>
      </c>
      <c r="H361">
        <v>0.79411799999999999</v>
      </c>
      <c r="I361">
        <v>7.1120000000000003E-2</v>
      </c>
    </row>
    <row r="362" spans="1:12" hidden="1">
      <c r="A362">
        <v>0.81588499999999997</v>
      </c>
      <c r="B362">
        <v>0.90756300000000001</v>
      </c>
      <c r="C362">
        <v>9.3213000000000004E-2</v>
      </c>
      <c r="D362">
        <v>0.66014200000000001</v>
      </c>
      <c r="E362">
        <v>0.83613400000000004</v>
      </c>
      <c r="F362">
        <v>0.113691</v>
      </c>
      <c r="G362">
        <v>0.65971500000000005</v>
      </c>
      <c r="H362">
        <v>0.80252100000000004</v>
      </c>
      <c r="I362">
        <v>4.9252999999999998E-2</v>
      </c>
    </row>
    <row r="363" spans="1:12" hidden="1">
      <c r="A363">
        <v>0.83930199999999999</v>
      </c>
      <c r="B363">
        <v>0.93277299999999996</v>
      </c>
      <c r="C363">
        <v>9.6435000000000007E-2</v>
      </c>
      <c r="D363">
        <v>0.63936599999999999</v>
      </c>
      <c r="E363">
        <v>0.81512600000000002</v>
      </c>
      <c r="F363">
        <v>0.107213</v>
      </c>
      <c r="G363">
        <v>0.664744</v>
      </c>
      <c r="H363">
        <v>0.79411799999999999</v>
      </c>
      <c r="I363">
        <v>4.956E-2</v>
      </c>
    </row>
    <row r="364" spans="1:12" hidden="1">
      <c r="A364">
        <v>0.78608599999999995</v>
      </c>
      <c r="B364">
        <v>0.90336099999999997</v>
      </c>
      <c r="C364">
        <v>0.100091</v>
      </c>
      <c r="D364">
        <v>0.61910100000000001</v>
      </c>
      <c r="E364">
        <v>0.78571400000000002</v>
      </c>
      <c r="F364">
        <v>0.108857</v>
      </c>
      <c r="G364">
        <v>0.69107300000000005</v>
      </c>
      <c r="H364">
        <v>0.78151300000000001</v>
      </c>
      <c r="I364">
        <v>4.8168999999999997E-2</v>
      </c>
    </row>
    <row r="365" spans="1:12" hidden="1">
      <c r="A365">
        <v>0.66182300000000005</v>
      </c>
      <c r="B365">
        <v>0.84453800000000001</v>
      </c>
      <c r="C365">
        <v>0.102349</v>
      </c>
      <c r="D365">
        <v>0.66352900000000004</v>
      </c>
      <c r="E365">
        <v>0.79411799999999999</v>
      </c>
      <c r="F365">
        <v>0.104342</v>
      </c>
      <c r="G365">
        <v>0.91926399999999997</v>
      </c>
      <c r="H365">
        <v>0.97479000000000005</v>
      </c>
      <c r="I365">
        <v>5.0273999999999999E-2</v>
      </c>
    </row>
    <row r="366" spans="1:12" hidden="1">
      <c r="A366">
        <v>0.80668099999999998</v>
      </c>
      <c r="B366">
        <v>0.90756300000000001</v>
      </c>
      <c r="C366">
        <v>9.8544000000000007E-2</v>
      </c>
      <c r="D366">
        <v>0.64217599999999997</v>
      </c>
      <c r="E366">
        <v>0.81932799999999995</v>
      </c>
      <c r="F366">
        <v>0.10512000000000001</v>
      </c>
      <c r="G366">
        <v>0.67952299999999999</v>
      </c>
      <c r="H366">
        <v>0.80252100000000004</v>
      </c>
      <c r="I366">
        <v>4.6958E-2</v>
      </c>
    </row>
    <row r="367" spans="1:12" hidden="1">
      <c r="A367">
        <v>0.658219</v>
      </c>
      <c r="B367">
        <v>0.83613400000000004</v>
      </c>
      <c r="C367">
        <v>0.10044400000000001</v>
      </c>
      <c r="D367">
        <v>0.62544500000000003</v>
      </c>
      <c r="E367">
        <v>0.798319</v>
      </c>
      <c r="F367">
        <v>9.2924999999999994E-2</v>
      </c>
      <c r="G367">
        <v>0.63494899999999999</v>
      </c>
      <c r="H367">
        <v>0.79411799999999999</v>
      </c>
      <c r="I367">
        <v>5.2122000000000002E-2</v>
      </c>
    </row>
    <row r="368" spans="1:12" hidden="1">
      <c r="A368">
        <v>0.64759699999999998</v>
      </c>
      <c r="B368">
        <v>0.83193300000000003</v>
      </c>
      <c r="C368">
        <v>9.5779000000000003E-2</v>
      </c>
      <c r="D368">
        <v>0.85207699999999997</v>
      </c>
      <c r="E368">
        <v>0.94117600000000001</v>
      </c>
      <c r="F368">
        <v>0.103297</v>
      </c>
      <c r="G368">
        <v>0.62121499999999996</v>
      </c>
      <c r="H368">
        <v>0.78151300000000001</v>
      </c>
      <c r="I368">
        <v>5.9607E-2</v>
      </c>
    </row>
    <row r="369" spans="1:9" hidden="1">
      <c r="A369">
        <v>0.65731799999999996</v>
      </c>
      <c r="B369">
        <v>0.84033599999999997</v>
      </c>
      <c r="C369">
        <v>8.9998999999999996E-2</v>
      </c>
      <c r="D369">
        <v>0.87097100000000005</v>
      </c>
      <c r="E369">
        <v>0.94957999999999998</v>
      </c>
      <c r="F369">
        <v>0.103282</v>
      </c>
      <c r="G369">
        <v>0.93984800000000002</v>
      </c>
      <c r="H369">
        <v>0.98319299999999998</v>
      </c>
      <c r="I369">
        <v>6.2764E-2</v>
      </c>
    </row>
    <row r="370" spans="1:9" hidden="1">
      <c r="A370">
        <v>0.82504999999999995</v>
      </c>
      <c r="B370">
        <v>0.91596599999999995</v>
      </c>
      <c r="C370">
        <v>9.2590000000000006E-2</v>
      </c>
      <c r="D370">
        <v>0.63554699999999997</v>
      </c>
      <c r="E370">
        <v>0.78571400000000002</v>
      </c>
      <c r="F370">
        <v>0.110289</v>
      </c>
      <c r="G370">
        <v>0.95151699999999995</v>
      </c>
      <c r="H370">
        <v>0.98739500000000002</v>
      </c>
      <c r="I370">
        <v>4.7359999999999999E-2</v>
      </c>
    </row>
    <row r="371" spans="1:9" hidden="1">
      <c r="A371">
        <v>0.83930199999999999</v>
      </c>
      <c r="B371">
        <v>0.93277299999999996</v>
      </c>
      <c r="C371">
        <v>0.10409599999999999</v>
      </c>
      <c r="D371">
        <v>0.62764200000000003</v>
      </c>
      <c r="E371">
        <v>0.78151300000000001</v>
      </c>
      <c r="F371">
        <v>0.10244399999999999</v>
      </c>
      <c r="G371">
        <v>0.95151699999999995</v>
      </c>
      <c r="H371">
        <v>0.98739500000000002</v>
      </c>
      <c r="I371">
        <v>7.1307999999999996E-2</v>
      </c>
    </row>
    <row r="372" spans="1:9" hidden="1">
      <c r="A372">
        <v>0.661497</v>
      </c>
      <c r="B372">
        <v>0.84033599999999997</v>
      </c>
      <c r="C372">
        <v>9.1027999999999998E-2</v>
      </c>
      <c r="D372">
        <v>0.65786</v>
      </c>
      <c r="E372">
        <v>0.78151300000000001</v>
      </c>
      <c r="F372">
        <v>0.109266</v>
      </c>
      <c r="G372">
        <v>0.66973300000000002</v>
      </c>
      <c r="H372">
        <v>0.82773099999999999</v>
      </c>
      <c r="I372">
        <v>4.5782000000000003E-2</v>
      </c>
    </row>
    <row r="373" spans="1:9" hidden="1">
      <c r="A373">
        <v>0.64759699999999998</v>
      </c>
      <c r="B373">
        <v>0.83193300000000003</v>
      </c>
      <c r="C373">
        <v>0.101394</v>
      </c>
      <c r="D373">
        <v>0.86428400000000005</v>
      </c>
      <c r="E373">
        <v>0.94537800000000005</v>
      </c>
      <c r="F373">
        <v>0.109144</v>
      </c>
      <c r="G373">
        <v>0.66941600000000001</v>
      </c>
      <c r="H373">
        <v>0.82773099999999999</v>
      </c>
      <c r="I373">
        <v>4.7627999999999997E-2</v>
      </c>
    </row>
    <row r="374" spans="1:9" hidden="1">
      <c r="A374">
        <v>0.82200300000000004</v>
      </c>
      <c r="B374">
        <v>0.92016799999999999</v>
      </c>
      <c r="C374">
        <v>0.108737</v>
      </c>
      <c r="D374">
        <v>0.650841</v>
      </c>
      <c r="E374">
        <v>0.78571400000000002</v>
      </c>
      <c r="F374">
        <v>9.0424000000000004E-2</v>
      </c>
      <c r="G374">
        <v>0.69100799999999996</v>
      </c>
      <c r="H374">
        <v>0.81512600000000002</v>
      </c>
      <c r="I374">
        <v>5.0744999999999998E-2</v>
      </c>
    </row>
    <row r="375" spans="1:9" hidden="1">
      <c r="A375">
        <v>0.78113999999999995</v>
      </c>
      <c r="B375">
        <v>0.90756300000000001</v>
      </c>
      <c r="C375">
        <v>0.10261099999999999</v>
      </c>
      <c r="D375">
        <v>0.83330000000000004</v>
      </c>
      <c r="E375">
        <v>0.92857100000000004</v>
      </c>
      <c r="F375">
        <v>0.10090200000000001</v>
      </c>
      <c r="G375">
        <v>0.70978799999999997</v>
      </c>
      <c r="H375">
        <v>0.78151300000000001</v>
      </c>
      <c r="I375">
        <v>4.8835000000000003E-2</v>
      </c>
    </row>
    <row r="376" spans="1:9" hidden="1">
      <c r="A376">
        <v>0.691639</v>
      </c>
      <c r="B376">
        <v>0.84453800000000001</v>
      </c>
      <c r="C376">
        <v>0.104409</v>
      </c>
      <c r="D376">
        <v>0.63172200000000001</v>
      </c>
      <c r="E376">
        <v>0.81512600000000002</v>
      </c>
      <c r="F376">
        <v>0.10613400000000001</v>
      </c>
      <c r="G376">
        <v>0.93984800000000002</v>
      </c>
      <c r="H376">
        <v>0.98319299999999998</v>
      </c>
      <c r="I376">
        <v>4.8328999999999997E-2</v>
      </c>
    </row>
    <row r="377" spans="1:9" hidden="1">
      <c r="A377">
        <v>0.81668799999999997</v>
      </c>
      <c r="B377">
        <v>0.91596599999999995</v>
      </c>
      <c r="C377">
        <v>0.10401299999999999</v>
      </c>
      <c r="D377">
        <v>0.64319800000000005</v>
      </c>
      <c r="E377">
        <v>0.80252100000000004</v>
      </c>
      <c r="F377">
        <v>0.112737</v>
      </c>
      <c r="G377">
        <v>0.67908199999999996</v>
      </c>
      <c r="H377">
        <v>0.798319</v>
      </c>
      <c r="I377">
        <v>4.8444000000000001E-2</v>
      </c>
    </row>
    <row r="378" spans="1:9" hidden="1">
      <c r="A378">
        <v>0.83330000000000004</v>
      </c>
      <c r="B378">
        <v>0.92857100000000004</v>
      </c>
      <c r="C378">
        <v>0.10221</v>
      </c>
      <c r="D378">
        <v>0.68137300000000001</v>
      </c>
      <c r="E378">
        <v>0.78151300000000001</v>
      </c>
      <c r="F378">
        <v>0.1053</v>
      </c>
      <c r="G378">
        <v>0.95151699999999995</v>
      </c>
      <c r="H378">
        <v>0.98739500000000002</v>
      </c>
      <c r="I378">
        <v>4.9349999999999998E-2</v>
      </c>
    </row>
    <row r="379" spans="1:9" hidden="1">
      <c r="A379">
        <v>0.76826799999999995</v>
      </c>
      <c r="B379">
        <v>0.90336099999999997</v>
      </c>
      <c r="C379">
        <v>9.7125000000000003E-2</v>
      </c>
      <c r="D379">
        <v>0.61516999999999999</v>
      </c>
      <c r="E379">
        <v>0.78571400000000002</v>
      </c>
      <c r="F379">
        <v>0.111444</v>
      </c>
      <c r="G379">
        <v>0.95151699999999995</v>
      </c>
      <c r="H379">
        <v>0.98739500000000002</v>
      </c>
      <c r="I379">
        <v>4.7398999999999997E-2</v>
      </c>
    </row>
    <row r="380" spans="1:9" hidden="1">
      <c r="A380">
        <v>0.66261499999999995</v>
      </c>
      <c r="B380">
        <v>0.84453800000000001</v>
      </c>
      <c r="C380">
        <v>0.109651</v>
      </c>
      <c r="D380">
        <v>0.83837300000000003</v>
      </c>
      <c r="E380">
        <v>0.94117600000000001</v>
      </c>
      <c r="F380">
        <v>0.100524</v>
      </c>
      <c r="G380">
        <v>0.68862800000000002</v>
      </c>
      <c r="H380">
        <v>0.78991599999999995</v>
      </c>
      <c r="I380">
        <v>4.8497999999999999E-2</v>
      </c>
    </row>
    <row r="381" spans="1:9" hidden="1">
      <c r="A381">
        <v>0.66261499999999995</v>
      </c>
      <c r="B381">
        <v>0.84453800000000001</v>
      </c>
      <c r="C381">
        <v>0.10777399999999999</v>
      </c>
      <c r="D381">
        <v>0.64518600000000004</v>
      </c>
      <c r="E381">
        <v>0.82773099999999999</v>
      </c>
      <c r="F381">
        <v>0.110752</v>
      </c>
      <c r="G381">
        <v>0.96450899999999995</v>
      </c>
      <c r="H381">
        <v>0.99159699999999995</v>
      </c>
      <c r="I381">
        <v>4.7850999999999998E-2</v>
      </c>
    </row>
    <row r="382" spans="1:9" hidden="1">
      <c r="A382">
        <v>0.64518600000000004</v>
      </c>
      <c r="B382">
        <v>0.82773099999999999</v>
      </c>
      <c r="C382">
        <v>0.10516499999999999</v>
      </c>
      <c r="D382">
        <v>0.64039000000000001</v>
      </c>
      <c r="E382">
        <v>0.82352899999999996</v>
      </c>
      <c r="F382">
        <v>0.103799</v>
      </c>
      <c r="G382">
        <v>0.69107300000000005</v>
      </c>
      <c r="H382">
        <v>0.78151300000000001</v>
      </c>
      <c r="I382">
        <v>4.8716000000000002E-2</v>
      </c>
    </row>
    <row r="383" spans="1:9" hidden="1">
      <c r="A383">
        <v>0.82036699999999996</v>
      </c>
      <c r="B383">
        <v>0.91176500000000005</v>
      </c>
      <c r="C383">
        <v>0.10591100000000001</v>
      </c>
      <c r="D383">
        <v>0.626494</v>
      </c>
      <c r="E383">
        <v>0.80672299999999997</v>
      </c>
      <c r="F383">
        <v>0.103337</v>
      </c>
      <c r="G383">
        <v>0.64091100000000001</v>
      </c>
      <c r="H383">
        <v>0.79411799999999999</v>
      </c>
      <c r="I383">
        <v>5.0008999999999998E-2</v>
      </c>
    </row>
    <row r="384" spans="1:9" hidden="1">
      <c r="A384">
        <v>0.64518600000000004</v>
      </c>
      <c r="B384">
        <v>0.82773099999999999</v>
      </c>
      <c r="C384">
        <v>0.10538500000000001</v>
      </c>
      <c r="D384">
        <v>0.62121499999999996</v>
      </c>
      <c r="E384">
        <v>0.78151300000000001</v>
      </c>
      <c r="F384">
        <v>0.109513</v>
      </c>
      <c r="G384">
        <v>0.95151699999999995</v>
      </c>
      <c r="H384">
        <v>0.98739500000000002</v>
      </c>
      <c r="I384">
        <v>7.1058999999999997E-2</v>
      </c>
    </row>
    <row r="385" spans="1:9" hidden="1">
      <c r="A385">
        <v>0.64759699999999998</v>
      </c>
      <c r="B385">
        <v>0.83193300000000003</v>
      </c>
      <c r="C385">
        <v>9.8061999999999996E-2</v>
      </c>
      <c r="D385">
        <v>0.64524400000000004</v>
      </c>
      <c r="E385">
        <v>0.78991599999999995</v>
      </c>
      <c r="F385">
        <v>0.10294</v>
      </c>
      <c r="G385">
        <v>0.63913600000000004</v>
      </c>
      <c r="H385">
        <v>0.80672299999999997</v>
      </c>
      <c r="I385">
        <v>5.0849999999999999E-2</v>
      </c>
    </row>
    <row r="386" spans="1:9" hidden="1">
      <c r="A386">
        <v>1</v>
      </c>
      <c r="B386">
        <v>1</v>
      </c>
      <c r="C386">
        <v>9.8589999999999997E-2</v>
      </c>
      <c r="D386">
        <v>0.85888299999999995</v>
      </c>
      <c r="E386">
        <v>0.94537800000000005</v>
      </c>
      <c r="F386">
        <v>0.113747</v>
      </c>
      <c r="G386">
        <v>0.75048300000000001</v>
      </c>
      <c r="H386">
        <v>0.78151300000000001</v>
      </c>
      <c r="I386">
        <v>4.7161000000000002E-2</v>
      </c>
    </row>
    <row r="387" spans="1:9" hidden="1">
      <c r="A387">
        <v>0.65731799999999996</v>
      </c>
      <c r="B387">
        <v>0.84033599999999997</v>
      </c>
      <c r="C387">
        <v>0.104792</v>
      </c>
      <c r="D387">
        <v>0.650841</v>
      </c>
      <c r="E387">
        <v>0.78571400000000002</v>
      </c>
      <c r="F387">
        <v>0.110661</v>
      </c>
      <c r="G387">
        <v>0.68006</v>
      </c>
      <c r="H387">
        <v>0.78571400000000002</v>
      </c>
      <c r="I387">
        <v>4.6783999999999999E-2</v>
      </c>
    </row>
    <row r="388" spans="1:9" hidden="1">
      <c r="A388">
        <v>0.83330000000000004</v>
      </c>
      <c r="B388">
        <v>0.92857100000000004</v>
      </c>
      <c r="C388">
        <v>0.104716</v>
      </c>
      <c r="D388">
        <v>0.63772799999999996</v>
      </c>
      <c r="E388">
        <v>0.798319</v>
      </c>
      <c r="F388">
        <v>0.107531</v>
      </c>
      <c r="G388">
        <v>0.660748</v>
      </c>
      <c r="H388">
        <v>0.80672299999999997</v>
      </c>
      <c r="I388">
        <v>5.3365000000000003E-2</v>
      </c>
    </row>
    <row r="389" spans="1:9" hidden="1">
      <c r="A389">
        <v>0.75826300000000002</v>
      </c>
      <c r="B389">
        <v>0.89495800000000003</v>
      </c>
      <c r="C389">
        <v>9.8864999999999995E-2</v>
      </c>
      <c r="D389">
        <v>0.64776199999999995</v>
      </c>
      <c r="E389">
        <v>0.81932799999999995</v>
      </c>
      <c r="F389">
        <v>9.4820000000000002E-2</v>
      </c>
      <c r="G389">
        <v>0.68896000000000002</v>
      </c>
      <c r="H389">
        <v>0.80672299999999997</v>
      </c>
      <c r="I389">
        <v>6.5363000000000004E-2</v>
      </c>
    </row>
    <row r="390" spans="1:9" hidden="1">
      <c r="A390">
        <v>0.82504999999999995</v>
      </c>
      <c r="B390">
        <v>0.91596599999999995</v>
      </c>
      <c r="C390">
        <v>0.104655</v>
      </c>
      <c r="D390">
        <v>0.61516999999999999</v>
      </c>
      <c r="E390">
        <v>0.78571400000000002</v>
      </c>
      <c r="F390">
        <v>0.106547</v>
      </c>
      <c r="G390">
        <v>0.66394399999999998</v>
      </c>
      <c r="H390">
        <v>0.78571400000000002</v>
      </c>
      <c r="I390">
        <v>5.2985999999999998E-2</v>
      </c>
    </row>
    <row r="391" spans="1:9" hidden="1">
      <c r="A391">
        <v>0.64810299999999998</v>
      </c>
      <c r="B391">
        <v>0.83193300000000003</v>
      </c>
      <c r="C391">
        <v>9.5724000000000004E-2</v>
      </c>
      <c r="D391">
        <v>0.66039499999999995</v>
      </c>
      <c r="E391">
        <v>0.82773099999999999</v>
      </c>
      <c r="F391">
        <v>9.5758999999999997E-2</v>
      </c>
      <c r="G391">
        <v>0.672705</v>
      </c>
      <c r="H391">
        <v>0.78151300000000001</v>
      </c>
      <c r="I391">
        <v>5.5959000000000002E-2</v>
      </c>
    </row>
    <row r="392" spans="1:9" hidden="1">
      <c r="A392">
        <v>0.83330000000000004</v>
      </c>
      <c r="B392">
        <v>0.92857100000000004</v>
      </c>
      <c r="C392">
        <v>0.105195</v>
      </c>
      <c r="D392">
        <v>0.63172200000000001</v>
      </c>
      <c r="E392">
        <v>0.81512600000000002</v>
      </c>
      <c r="F392">
        <v>0.106265</v>
      </c>
      <c r="G392">
        <v>0.68747800000000003</v>
      </c>
      <c r="H392">
        <v>0.78991599999999995</v>
      </c>
      <c r="I392">
        <v>5.4476999999999998E-2</v>
      </c>
    </row>
    <row r="393" spans="1:9" hidden="1">
      <c r="A393">
        <v>0.66261499999999995</v>
      </c>
      <c r="B393">
        <v>0.84453800000000001</v>
      </c>
      <c r="C393">
        <v>0.10095899999999999</v>
      </c>
      <c r="D393">
        <v>0.64013100000000001</v>
      </c>
      <c r="E393">
        <v>0.78571400000000002</v>
      </c>
      <c r="F393">
        <v>0.103432</v>
      </c>
      <c r="G393">
        <v>0.64884500000000001</v>
      </c>
      <c r="H393">
        <v>0.81512600000000002</v>
      </c>
      <c r="I393">
        <v>5.1256000000000003E-2</v>
      </c>
    </row>
    <row r="394" spans="1:9" hidden="1">
      <c r="A394">
        <v>0.64759699999999998</v>
      </c>
      <c r="B394">
        <v>0.83193300000000003</v>
      </c>
      <c r="C394">
        <v>0.10417999999999999</v>
      </c>
      <c r="D394">
        <v>0.62976500000000002</v>
      </c>
      <c r="E394">
        <v>0.80252100000000004</v>
      </c>
      <c r="F394">
        <v>9.7598000000000004E-2</v>
      </c>
      <c r="G394">
        <v>0.95151699999999995</v>
      </c>
      <c r="H394">
        <v>0.98739500000000002</v>
      </c>
      <c r="I394">
        <v>5.5752999999999997E-2</v>
      </c>
    </row>
    <row r="395" spans="1:9" hidden="1">
      <c r="A395">
        <v>0.83930199999999999</v>
      </c>
      <c r="B395">
        <v>0.93277299999999996</v>
      </c>
      <c r="C395">
        <v>0.11235100000000001</v>
      </c>
      <c r="D395">
        <v>0.61436400000000002</v>
      </c>
      <c r="E395">
        <v>0.78151300000000001</v>
      </c>
      <c r="F395">
        <v>0.105532</v>
      </c>
      <c r="G395">
        <v>0.68027899999999997</v>
      </c>
      <c r="H395">
        <v>0.80672299999999997</v>
      </c>
      <c r="I395">
        <v>6.3825000000000007E-2</v>
      </c>
    </row>
    <row r="396" spans="1:9" hidden="1">
      <c r="A396">
        <v>0.75826300000000002</v>
      </c>
      <c r="B396">
        <v>0.89495800000000003</v>
      </c>
      <c r="C396">
        <v>9.2605999999999994E-2</v>
      </c>
      <c r="D396">
        <v>0.87798600000000004</v>
      </c>
      <c r="E396">
        <v>0.95378200000000002</v>
      </c>
      <c r="F396">
        <v>0.11633400000000001</v>
      </c>
      <c r="G396">
        <v>0.68896000000000002</v>
      </c>
      <c r="H396">
        <v>0.80672299999999997</v>
      </c>
      <c r="I396">
        <v>5.0139000000000003E-2</v>
      </c>
    </row>
    <row r="397" spans="1:9" hidden="1">
      <c r="A397">
        <v>0.83505499999999999</v>
      </c>
      <c r="B397">
        <v>0.92437000000000002</v>
      </c>
      <c r="C397">
        <v>0.12052400000000001</v>
      </c>
      <c r="D397">
        <v>0.66394399999999998</v>
      </c>
      <c r="E397">
        <v>0.78571400000000002</v>
      </c>
      <c r="F397">
        <v>9.7798999999999997E-2</v>
      </c>
      <c r="G397">
        <v>0.76618399999999998</v>
      </c>
      <c r="H397">
        <v>0.79411799999999999</v>
      </c>
      <c r="I397">
        <v>4.8737000000000003E-2</v>
      </c>
    </row>
    <row r="398" spans="1:9" hidden="1">
      <c r="A398">
        <v>0.65231499999999998</v>
      </c>
      <c r="B398">
        <v>0.83613400000000004</v>
      </c>
      <c r="C398">
        <v>0.102878</v>
      </c>
      <c r="D398">
        <v>0.84555599999999997</v>
      </c>
      <c r="E398">
        <v>0.936975</v>
      </c>
      <c r="F398">
        <v>0.103515</v>
      </c>
      <c r="G398">
        <v>0.69583300000000003</v>
      </c>
      <c r="H398">
        <v>0.79411799999999999</v>
      </c>
      <c r="I398">
        <v>7.2387000000000007E-2</v>
      </c>
    </row>
    <row r="399" spans="1:9" hidden="1">
      <c r="A399">
        <v>0.64759699999999998</v>
      </c>
      <c r="B399">
        <v>0.83193300000000003</v>
      </c>
      <c r="C399">
        <v>9.3618999999999994E-2</v>
      </c>
      <c r="D399">
        <v>0.64188800000000001</v>
      </c>
      <c r="E399">
        <v>0.798319</v>
      </c>
      <c r="F399">
        <v>0.11899800000000001</v>
      </c>
      <c r="G399">
        <v>0.69107300000000005</v>
      </c>
      <c r="H399">
        <v>0.78151300000000001</v>
      </c>
      <c r="I399">
        <v>6.5142000000000005E-2</v>
      </c>
    </row>
    <row r="400" spans="1:9" hidden="1">
      <c r="A400">
        <v>0.714862</v>
      </c>
      <c r="B400">
        <v>0.86554600000000004</v>
      </c>
      <c r="C400">
        <v>0.10163800000000001</v>
      </c>
      <c r="D400">
        <v>0.61360199999999998</v>
      </c>
      <c r="E400">
        <v>0.78571400000000002</v>
      </c>
      <c r="F400">
        <v>0.10240200000000001</v>
      </c>
      <c r="G400">
        <v>0.67485300000000004</v>
      </c>
      <c r="H400">
        <v>0.82773099999999999</v>
      </c>
      <c r="I400">
        <v>4.9297000000000001E-2</v>
      </c>
    </row>
    <row r="401" spans="1:12" hidden="1">
      <c r="A401">
        <v>0.82753699999999997</v>
      </c>
      <c r="B401">
        <v>0.92437000000000002</v>
      </c>
      <c r="C401">
        <v>0.10481699999999999</v>
      </c>
      <c r="D401">
        <v>0.63415200000000005</v>
      </c>
      <c r="E401">
        <v>0.78151300000000001</v>
      </c>
      <c r="F401">
        <v>0.103675</v>
      </c>
      <c r="G401">
        <v>0.66111299999999995</v>
      </c>
      <c r="H401">
        <v>0.82773099999999999</v>
      </c>
      <c r="I401">
        <v>5.0921000000000001E-2</v>
      </c>
    </row>
    <row r="402" spans="1:12" hidden="1">
      <c r="A402">
        <v>0.82504999999999995</v>
      </c>
      <c r="B402">
        <v>0.91596599999999995</v>
      </c>
      <c r="C402">
        <v>0.106743</v>
      </c>
      <c r="D402">
        <v>0.63436400000000004</v>
      </c>
      <c r="E402">
        <v>0.81092399999999998</v>
      </c>
      <c r="F402">
        <v>0.11462</v>
      </c>
      <c r="G402">
        <v>0.68862800000000002</v>
      </c>
      <c r="H402">
        <v>0.78991599999999995</v>
      </c>
      <c r="I402">
        <v>4.7661000000000002E-2</v>
      </c>
    </row>
    <row r="403" spans="1:12" hidden="1">
      <c r="A403">
        <v>0.64315900000000004</v>
      </c>
      <c r="B403">
        <v>0.82773099999999999</v>
      </c>
      <c r="C403">
        <v>0.10391300000000001</v>
      </c>
      <c r="D403">
        <v>0.66304399999999997</v>
      </c>
      <c r="E403">
        <v>0.83613400000000004</v>
      </c>
      <c r="F403">
        <v>0.110331</v>
      </c>
      <c r="G403">
        <v>0.92916399999999999</v>
      </c>
      <c r="H403">
        <v>0.97899199999999997</v>
      </c>
      <c r="I403">
        <v>5.1011000000000001E-2</v>
      </c>
    </row>
    <row r="404" spans="1:12" hidden="1">
      <c r="A404">
        <v>0.82504999999999995</v>
      </c>
      <c r="B404">
        <v>0.91596599999999995</v>
      </c>
      <c r="C404">
        <v>0.105449</v>
      </c>
      <c r="D404">
        <v>0.65147999999999995</v>
      </c>
      <c r="E404">
        <v>0.78151300000000001</v>
      </c>
      <c r="F404">
        <v>9.7198999999999994E-2</v>
      </c>
      <c r="G404">
        <v>0.95151699999999995</v>
      </c>
      <c r="H404">
        <v>0.98739500000000002</v>
      </c>
      <c r="I404">
        <v>4.9947999999999999E-2</v>
      </c>
    </row>
    <row r="405" spans="1:12" hidden="1">
      <c r="A405">
        <v>0.744726</v>
      </c>
      <c r="B405">
        <v>0.88235300000000005</v>
      </c>
      <c r="C405">
        <v>0.10624599999999999</v>
      </c>
      <c r="D405">
        <v>0.85790100000000002</v>
      </c>
      <c r="E405">
        <v>0.94117600000000001</v>
      </c>
      <c r="F405">
        <v>0.10365199999999999</v>
      </c>
      <c r="G405">
        <v>0.95151699999999995</v>
      </c>
      <c r="H405">
        <v>0.98739500000000002</v>
      </c>
      <c r="I405">
        <v>4.7302999999999998E-2</v>
      </c>
    </row>
    <row r="406" spans="1:12" hidden="1">
      <c r="A406">
        <v>0.80668099999999998</v>
      </c>
      <c r="B406">
        <v>0.90756300000000001</v>
      </c>
      <c r="C406">
        <v>0.101511</v>
      </c>
      <c r="D406">
        <v>0.62391200000000002</v>
      </c>
      <c r="E406">
        <v>0.80252100000000004</v>
      </c>
      <c r="F406">
        <v>0.10702100000000001</v>
      </c>
      <c r="G406">
        <v>0.95151699999999995</v>
      </c>
      <c r="H406">
        <v>0.98739500000000002</v>
      </c>
      <c r="I406">
        <v>4.8273000000000003E-2</v>
      </c>
    </row>
    <row r="407" spans="1:12" hidden="1">
      <c r="A407">
        <v>0.83330000000000004</v>
      </c>
      <c r="B407">
        <v>0.92857100000000004</v>
      </c>
      <c r="C407">
        <v>0.10391499999999999</v>
      </c>
      <c r="D407">
        <v>0.63516499999999998</v>
      </c>
      <c r="E407">
        <v>0.81512600000000002</v>
      </c>
      <c r="F407">
        <v>0.111572</v>
      </c>
      <c r="G407">
        <v>0.63824599999999998</v>
      </c>
      <c r="H407">
        <v>0.78991599999999995</v>
      </c>
      <c r="I407">
        <v>8.0868999999999996E-2</v>
      </c>
    </row>
    <row r="408" spans="1:12" hidden="1">
      <c r="A408">
        <v>0.64315900000000004</v>
      </c>
      <c r="B408">
        <v>0.82773099999999999</v>
      </c>
      <c r="C408">
        <v>9.3879000000000004E-2</v>
      </c>
      <c r="D408">
        <v>0.63250200000000001</v>
      </c>
      <c r="E408">
        <v>0.81512600000000002</v>
      </c>
      <c r="F408">
        <v>0.111261</v>
      </c>
      <c r="G408">
        <v>0.72141900000000003</v>
      </c>
      <c r="H408">
        <v>0.78151300000000001</v>
      </c>
      <c r="I408">
        <v>4.8917000000000002E-2</v>
      </c>
    </row>
    <row r="409" spans="1:12">
      <c r="A409" t="s">
        <v>23</v>
      </c>
      <c r="D409">
        <v>0.71134926000000021</v>
      </c>
      <c r="E409">
        <v>0.86428564000000019</v>
      </c>
      <c r="F409">
        <v>0.10458760000000003</v>
      </c>
      <c r="G409">
        <v>0.68667427999999997</v>
      </c>
      <c r="H409">
        <v>0.8340335799999995</v>
      </c>
      <c r="I409">
        <v>0.11180508000000002</v>
      </c>
      <c r="J409">
        <v>0.73461754000000024</v>
      </c>
      <c r="K409">
        <v>0.83588241999999946</v>
      </c>
      <c r="L409">
        <v>7.0266379999999989E-2</v>
      </c>
    </row>
    <row r="410" spans="1:12" hidden="1">
      <c r="A410">
        <v>0.64759699999999998</v>
      </c>
      <c r="B410">
        <v>0.83193300000000003</v>
      </c>
      <c r="C410">
        <v>0.10982500000000001</v>
      </c>
      <c r="D410">
        <v>0.647281</v>
      </c>
      <c r="E410">
        <v>0.82773099999999999</v>
      </c>
      <c r="F410">
        <v>0.10846699999999999</v>
      </c>
      <c r="G410">
        <v>0.68137300000000001</v>
      </c>
      <c r="H410">
        <v>0.78151300000000001</v>
      </c>
      <c r="I410">
        <v>7.2503999999999999E-2</v>
      </c>
    </row>
    <row r="411" spans="1:12" hidden="1">
      <c r="A411">
        <v>0.83330000000000004</v>
      </c>
      <c r="B411">
        <v>0.92857100000000004</v>
      </c>
      <c r="C411">
        <v>0.101289</v>
      </c>
      <c r="D411">
        <v>0.672705</v>
      </c>
      <c r="E411">
        <v>0.78151300000000001</v>
      </c>
      <c r="F411">
        <v>0.110763</v>
      </c>
      <c r="G411">
        <v>0.70978799999999997</v>
      </c>
      <c r="H411">
        <v>0.78151300000000001</v>
      </c>
      <c r="I411">
        <v>7.3091000000000003E-2</v>
      </c>
    </row>
    <row r="412" spans="1:12" hidden="1">
      <c r="A412">
        <v>0.64759699999999998</v>
      </c>
      <c r="B412">
        <v>0.83193300000000003</v>
      </c>
      <c r="C412">
        <v>0.108848</v>
      </c>
      <c r="D412">
        <v>0.81159999999999999</v>
      </c>
      <c r="E412">
        <v>0.90336099999999997</v>
      </c>
      <c r="F412">
        <v>0.105905</v>
      </c>
      <c r="G412">
        <v>0.95151699999999995</v>
      </c>
      <c r="H412">
        <v>0.98739500000000002</v>
      </c>
      <c r="I412">
        <v>6.7630999999999997E-2</v>
      </c>
    </row>
    <row r="413" spans="1:12" hidden="1">
      <c r="A413">
        <v>0.81668799999999997</v>
      </c>
      <c r="B413">
        <v>0.91596599999999995</v>
      </c>
      <c r="C413">
        <v>0.109945</v>
      </c>
      <c r="D413">
        <v>0.63749699999999998</v>
      </c>
      <c r="E413">
        <v>0.80672299999999997</v>
      </c>
      <c r="F413">
        <v>0.113442</v>
      </c>
      <c r="G413">
        <v>0.68137300000000001</v>
      </c>
      <c r="H413">
        <v>0.78151300000000001</v>
      </c>
      <c r="I413">
        <v>7.1453000000000003E-2</v>
      </c>
    </row>
    <row r="414" spans="1:12" hidden="1">
      <c r="A414">
        <v>0.64759699999999998</v>
      </c>
      <c r="B414">
        <v>0.83193300000000003</v>
      </c>
      <c r="C414">
        <v>0.104159</v>
      </c>
      <c r="D414">
        <v>0.84555599999999997</v>
      </c>
      <c r="E414">
        <v>0.936975</v>
      </c>
      <c r="F414">
        <v>0.115176</v>
      </c>
      <c r="G414">
        <v>0.68137300000000001</v>
      </c>
      <c r="H414">
        <v>0.78151300000000001</v>
      </c>
      <c r="I414">
        <v>7.0375999999999994E-2</v>
      </c>
    </row>
    <row r="415" spans="1:12" hidden="1">
      <c r="A415">
        <v>0.81668799999999997</v>
      </c>
      <c r="B415">
        <v>0.91596599999999995</v>
      </c>
      <c r="C415">
        <v>0.10412399999999999</v>
      </c>
      <c r="D415">
        <v>0.63142799999999999</v>
      </c>
      <c r="E415">
        <v>0.78571400000000002</v>
      </c>
      <c r="F415">
        <v>0.11175400000000001</v>
      </c>
      <c r="G415">
        <v>0.95151699999999995</v>
      </c>
      <c r="H415">
        <v>0.98739500000000002</v>
      </c>
      <c r="I415">
        <v>7.4851000000000001E-2</v>
      </c>
    </row>
    <row r="416" spans="1:12" hidden="1">
      <c r="A416">
        <v>0.65029700000000001</v>
      </c>
      <c r="B416">
        <v>0.83193300000000003</v>
      </c>
      <c r="C416">
        <v>0.10548</v>
      </c>
      <c r="D416">
        <v>0.67157100000000003</v>
      </c>
      <c r="E416">
        <v>0.78571400000000002</v>
      </c>
      <c r="F416">
        <v>0.104993</v>
      </c>
      <c r="G416">
        <v>0.68807799999999997</v>
      </c>
      <c r="H416">
        <v>0.798319</v>
      </c>
      <c r="I416">
        <v>6.8329000000000001E-2</v>
      </c>
    </row>
    <row r="417" spans="1:9" hidden="1">
      <c r="A417">
        <v>0.81158300000000005</v>
      </c>
      <c r="B417">
        <v>0.91176500000000005</v>
      </c>
      <c r="C417">
        <v>0.107806</v>
      </c>
      <c r="D417">
        <v>0.66477900000000001</v>
      </c>
      <c r="E417">
        <v>0.81932799999999995</v>
      </c>
      <c r="F417">
        <v>0.112803</v>
      </c>
      <c r="G417">
        <v>0.69000600000000001</v>
      </c>
      <c r="H417">
        <v>0.78151300000000001</v>
      </c>
      <c r="I417">
        <v>7.1341000000000002E-2</v>
      </c>
    </row>
    <row r="418" spans="1:9" hidden="1">
      <c r="A418">
        <v>0.65231499999999998</v>
      </c>
      <c r="B418">
        <v>0.83613400000000004</v>
      </c>
      <c r="C418">
        <v>0.10423300000000001</v>
      </c>
      <c r="D418">
        <v>0.63129800000000003</v>
      </c>
      <c r="E418">
        <v>0.81512600000000002</v>
      </c>
      <c r="F418">
        <v>0.110682</v>
      </c>
      <c r="G418">
        <v>0.61617500000000003</v>
      </c>
      <c r="H418">
        <v>0.79411799999999999</v>
      </c>
      <c r="I418">
        <v>7.0277000000000006E-2</v>
      </c>
    </row>
    <row r="419" spans="1:9" hidden="1">
      <c r="A419">
        <v>0.81668799999999997</v>
      </c>
      <c r="B419">
        <v>0.91596599999999995</v>
      </c>
      <c r="C419">
        <v>0.110598</v>
      </c>
      <c r="D419">
        <v>0.63192499999999996</v>
      </c>
      <c r="E419">
        <v>0.80672299999999997</v>
      </c>
      <c r="F419">
        <v>0.119784</v>
      </c>
      <c r="G419">
        <v>0.65380700000000003</v>
      </c>
      <c r="H419">
        <v>0.78151300000000001</v>
      </c>
      <c r="I419">
        <v>7.3453000000000004E-2</v>
      </c>
    </row>
    <row r="420" spans="1:9" hidden="1">
      <c r="A420">
        <v>0.64759699999999998</v>
      </c>
      <c r="B420">
        <v>0.83193300000000003</v>
      </c>
      <c r="C420">
        <v>0.11025</v>
      </c>
      <c r="D420">
        <v>0.62105500000000002</v>
      </c>
      <c r="E420">
        <v>0.80252100000000004</v>
      </c>
      <c r="F420">
        <v>0.11110399999999999</v>
      </c>
      <c r="G420">
        <v>0.68847700000000001</v>
      </c>
      <c r="H420">
        <v>0.78571400000000002</v>
      </c>
      <c r="I420">
        <v>7.0068000000000005E-2</v>
      </c>
    </row>
    <row r="421" spans="1:9" hidden="1">
      <c r="A421">
        <v>0.66014200000000001</v>
      </c>
      <c r="B421">
        <v>0.83613400000000004</v>
      </c>
      <c r="C421">
        <v>0.107988</v>
      </c>
      <c r="D421">
        <v>0.63402800000000004</v>
      </c>
      <c r="E421">
        <v>0.798319</v>
      </c>
      <c r="F421">
        <v>0.112704</v>
      </c>
      <c r="G421">
        <v>0.95151699999999995</v>
      </c>
      <c r="H421">
        <v>0.98739500000000002</v>
      </c>
      <c r="I421">
        <v>7.0888000000000007E-2</v>
      </c>
    </row>
    <row r="422" spans="1:9" hidden="1">
      <c r="A422">
        <v>0.68851600000000002</v>
      </c>
      <c r="B422">
        <v>0.84873900000000002</v>
      </c>
      <c r="C422">
        <v>0.100297</v>
      </c>
      <c r="D422">
        <v>0.62423200000000001</v>
      </c>
      <c r="E422">
        <v>0.78151300000000001</v>
      </c>
      <c r="F422">
        <v>0.112257</v>
      </c>
      <c r="G422">
        <v>0.66649999999999998</v>
      </c>
      <c r="H422">
        <v>0.80672299999999997</v>
      </c>
      <c r="I422">
        <v>7.3534000000000002E-2</v>
      </c>
    </row>
    <row r="423" spans="1:9" hidden="1">
      <c r="A423">
        <v>0.77602700000000002</v>
      </c>
      <c r="B423">
        <v>0.90336099999999997</v>
      </c>
      <c r="C423">
        <v>9.9863999999999994E-2</v>
      </c>
      <c r="D423">
        <v>0.85207699999999997</v>
      </c>
      <c r="E423">
        <v>0.94117600000000001</v>
      </c>
      <c r="F423">
        <v>0.11404499999999999</v>
      </c>
      <c r="G423">
        <v>0.62790699999999999</v>
      </c>
      <c r="H423">
        <v>0.798319</v>
      </c>
      <c r="I423">
        <v>7.5514999999999999E-2</v>
      </c>
    </row>
    <row r="424" spans="1:9" hidden="1">
      <c r="A424">
        <v>0.66261499999999995</v>
      </c>
      <c r="B424">
        <v>0.84453800000000001</v>
      </c>
      <c r="C424">
        <v>0.10410899999999999</v>
      </c>
      <c r="D424">
        <v>0.66644599999999998</v>
      </c>
      <c r="E424">
        <v>0.83613400000000004</v>
      </c>
      <c r="F424">
        <v>0.105582</v>
      </c>
      <c r="G424">
        <v>0.95151699999999995</v>
      </c>
      <c r="H424">
        <v>0.98739500000000002</v>
      </c>
      <c r="I424">
        <v>6.8708000000000005E-2</v>
      </c>
    </row>
    <row r="425" spans="1:9" hidden="1">
      <c r="A425">
        <v>0.66261499999999995</v>
      </c>
      <c r="B425">
        <v>0.84453800000000001</v>
      </c>
      <c r="C425">
        <v>0.109221</v>
      </c>
      <c r="D425">
        <v>0.66106699999999996</v>
      </c>
      <c r="E425">
        <v>0.81092399999999998</v>
      </c>
      <c r="F425">
        <v>0.11007699999999999</v>
      </c>
      <c r="G425">
        <v>0.67377699999999996</v>
      </c>
      <c r="H425">
        <v>0.81092399999999998</v>
      </c>
      <c r="I425">
        <v>7.2238999999999998E-2</v>
      </c>
    </row>
    <row r="426" spans="1:9" hidden="1">
      <c r="A426">
        <v>0.65573000000000004</v>
      </c>
      <c r="B426">
        <v>0.83613400000000004</v>
      </c>
      <c r="C426">
        <v>0.102718</v>
      </c>
      <c r="D426">
        <v>0.87343300000000001</v>
      </c>
      <c r="E426">
        <v>0.95378200000000002</v>
      </c>
      <c r="F426">
        <v>0.109768</v>
      </c>
      <c r="G426">
        <v>0.67281899999999994</v>
      </c>
      <c r="H426">
        <v>0.80672299999999997</v>
      </c>
      <c r="I426">
        <v>7.1310999999999999E-2</v>
      </c>
    </row>
    <row r="427" spans="1:9" hidden="1">
      <c r="A427">
        <v>0.81158300000000005</v>
      </c>
      <c r="B427">
        <v>0.91176500000000005</v>
      </c>
      <c r="C427">
        <v>0.102046</v>
      </c>
      <c r="D427">
        <v>0.64319800000000005</v>
      </c>
      <c r="E427">
        <v>0.80252100000000004</v>
      </c>
      <c r="F427">
        <v>0.114319</v>
      </c>
      <c r="G427">
        <v>0.67097700000000005</v>
      </c>
      <c r="H427">
        <v>0.78991599999999995</v>
      </c>
      <c r="I427">
        <v>7.0654999999999996E-2</v>
      </c>
    </row>
    <row r="428" spans="1:9" hidden="1">
      <c r="A428">
        <v>0.64810299999999998</v>
      </c>
      <c r="B428">
        <v>0.83193300000000003</v>
      </c>
      <c r="C428">
        <v>9.7957000000000002E-2</v>
      </c>
      <c r="D428">
        <v>0.64776199999999995</v>
      </c>
      <c r="E428">
        <v>0.81932799999999995</v>
      </c>
      <c r="F428">
        <v>0.10481500000000001</v>
      </c>
      <c r="G428">
        <v>0.64946700000000002</v>
      </c>
      <c r="H428">
        <v>0.80252100000000004</v>
      </c>
      <c r="I428">
        <v>6.7999000000000004E-2</v>
      </c>
    </row>
    <row r="429" spans="1:9" hidden="1">
      <c r="A429">
        <v>0.73328599999999999</v>
      </c>
      <c r="B429">
        <v>0.87815100000000001</v>
      </c>
      <c r="C429">
        <v>0.10635500000000001</v>
      </c>
      <c r="D429">
        <v>0.68054400000000004</v>
      </c>
      <c r="E429">
        <v>0.84873900000000002</v>
      </c>
      <c r="F429">
        <v>0.109932</v>
      </c>
      <c r="G429">
        <v>0.95151699999999995</v>
      </c>
      <c r="H429">
        <v>0.98739500000000002</v>
      </c>
      <c r="I429">
        <v>6.8763000000000005E-2</v>
      </c>
    </row>
    <row r="430" spans="1:9" hidden="1">
      <c r="A430">
        <v>0.65573000000000004</v>
      </c>
      <c r="B430">
        <v>0.83613400000000004</v>
      </c>
      <c r="C430">
        <v>0.10573100000000001</v>
      </c>
      <c r="D430">
        <v>0.62429100000000004</v>
      </c>
      <c r="E430">
        <v>0.80672299999999997</v>
      </c>
      <c r="F430">
        <v>0.125475</v>
      </c>
      <c r="G430">
        <v>0.64259999999999995</v>
      </c>
      <c r="H430">
        <v>0.80672299999999997</v>
      </c>
      <c r="I430">
        <v>6.6270999999999997E-2</v>
      </c>
    </row>
    <row r="431" spans="1:9" hidden="1">
      <c r="A431">
        <v>0.82200300000000004</v>
      </c>
      <c r="B431">
        <v>0.92016799999999999</v>
      </c>
      <c r="C431">
        <v>9.8581000000000002E-2</v>
      </c>
      <c r="D431">
        <v>0.66039499999999995</v>
      </c>
      <c r="E431">
        <v>0.82773099999999999</v>
      </c>
      <c r="F431">
        <v>0.111105</v>
      </c>
      <c r="G431">
        <v>0.67049400000000003</v>
      </c>
      <c r="H431">
        <v>0.81932799999999995</v>
      </c>
      <c r="I431">
        <v>7.1268999999999999E-2</v>
      </c>
    </row>
    <row r="432" spans="1:9" hidden="1">
      <c r="A432">
        <v>0.81158300000000005</v>
      </c>
      <c r="B432">
        <v>0.91176500000000005</v>
      </c>
      <c r="C432">
        <v>0.10073799999999999</v>
      </c>
      <c r="D432">
        <v>0.61371900000000001</v>
      </c>
      <c r="E432">
        <v>0.78571400000000002</v>
      </c>
      <c r="F432">
        <v>0.105517</v>
      </c>
      <c r="G432">
        <v>0.66394399999999998</v>
      </c>
      <c r="H432">
        <v>0.78571400000000002</v>
      </c>
      <c r="I432">
        <v>6.8453E-2</v>
      </c>
    </row>
    <row r="433" spans="1:9" hidden="1">
      <c r="A433">
        <v>0.64315900000000004</v>
      </c>
      <c r="B433">
        <v>0.82773099999999999</v>
      </c>
      <c r="C433">
        <v>0.110301</v>
      </c>
      <c r="D433">
        <v>0.63749699999999998</v>
      </c>
      <c r="E433">
        <v>0.80672299999999997</v>
      </c>
      <c r="F433">
        <v>0.104813</v>
      </c>
      <c r="G433">
        <v>0.72141900000000003</v>
      </c>
      <c r="H433">
        <v>0.78151300000000001</v>
      </c>
      <c r="I433">
        <v>6.6563999999999998E-2</v>
      </c>
    </row>
    <row r="434" spans="1:9" hidden="1">
      <c r="A434">
        <v>0.65029700000000001</v>
      </c>
      <c r="B434">
        <v>0.83193300000000003</v>
      </c>
      <c r="C434">
        <v>0.105808</v>
      </c>
      <c r="D434">
        <v>0.84555599999999997</v>
      </c>
      <c r="E434">
        <v>0.936975</v>
      </c>
      <c r="F434">
        <v>0.107429</v>
      </c>
      <c r="G434">
        <v>0.95151699999999995</v>
      </c>
      <c r="H434">
        <v>0.98739500000000002</v>
      </c>
      <c r="I434">
        <v>6.9191000000000003E-2</v>
      </c>
    </row>
    <row r="435" spans="1:9" hidden="1">
      <c r="A435">
        <v>0.67038299999999995</v>
      </c>
      <c r="B435">
        <v>0.83613400000000004</v>
      </c>
      <c r="C435">
        <v>0.103963</v>
      </c>
      <c r="D435">
        <v>0.63250200000000001</v>
      </c>
      <c r="E435">
        <v>0.81512600000000002</v>
      </c>
      <c r="F435">
        <v>0.112162</v>
      </c>
      <c r="G435">
        <v>0.70658600000000005</v>
      </c>
      <c r="H435">
        <v>0.78991599999999995</v>
      </c>
      <c r="I435">
        <v>6.3881999999999994E-2</v>
      </c>
    </row>
    <row r="436" spans="1:9" hidden="1">
      <c r="A436">
        <v>0.64759699999999998</v>
      </c>
      <c r="B436">
        <v>0.83193300000000003</v>
      </c>
      <c r="C436">
        <v>0.102258</v>
      </c>
      <c r="D436">
        <v>0.65123600000000004</v>
      </c>
      <c r="E436">
        <v>0.81932799999999995</v>
      </c>
      <c r="F436">
        <v>0.108419</v>
      </c>
      <c r="G436">
        <v>0.68957100000000005</v>
      </c>
      <c r="H436">
        <v>0.78571400000000002</v>
      </c>
      <c r="I436">
        <v>6.7219000000000001E-2</v>
      </c>
    </row>
    <row r="437" spans="1:9" hidden="1">
      <c r="A437">
        <v>0.83330000000000004</v>
      </c>
      <c r="B437">
        <v>0.92857100000000004</v>
      </c>
      <c r="C437">
        <v>0.109872</v>
      </c>
      <c r="D437">
        <v>0.84597299999999997</v>
      </c>
      <c r="E437">
        <v>0.93277299999999996</v>
      </c>
      <c r="F437">
        <v>0.11000600000000001</v>
      </c>
      <c r="G437">
        <v>0.95151699999999995</v>
      </c>
      <c r="H437">
        <v>0.98739500000000002</v>
      </c>
      <c r="I437">
        <v>7.0833999999999994E-2</v>
      </c>
    </row>
    <row r="438" spans="1:9" hidden="1">
      <c r="A438">
        <v>0.66383499999999995</v>
      </c>
      <c r="B438">
        <v>0.84453800000000001</v>
      </c>
      <c r="C438">
        <v>0.10306899999999999</v>
      </c>
      <c r="D438">
        <v>0.63516499999999998</v>
      </c>
      <c r="E438">
        <v>0.81512600000000002</v>
      </c>
      <c r="F438">
        <v>0.11749</v>
      </c>
      <c r="G438">
        <v>0.68006</v>
      </c>
      <c r="H438">
        <v>0.78571400000000002</v>
      </c>
      <c r="I438">
        <v>7.0465E-2</v>
      </c>
    </row>
    <row r="439" spans="1:9" hidden="1">
      <c r="A439">
        <v>0.66261499999999995</v>
      </c>
      <c r="B439">
        <v>0.84453800000000001</v>
      </c>
      <c r="C439">
        <v>0.10402699999999999</v>
      </c>
      <c r="D439">
        <v>0.84098099999999998</v>
      </c>
      <c r="E439">
        <v>0.94957999999999998</v>
      </c>
      <c r="F439">
        <v>0.11100400000000001</v>
      </c>
      <c r="G439">
        <v>0.68807799999999997</v>
      </c>
      <c r="H439">
        <v>0.798319</v>
      </c>
      <c r="I439">
        <v>6.9873000000000005E-2</v>
      </c>
    </row>
    <row r="440" spans="1:9" hidden="1">
      <c r="A440">
        <v>0.78646300000000002</v>
      </c>
      <c r="B440">
        <v>0.91176500000000005</v>
      </c>
      <c r="C440">
        <v>0.10691299999999999</v>
      </c>
      <c r="D440">
        <v>0.64294799999999996</v>
      </c>
      <c r="E440">
        <v>0.81092399999999998</v>
      </c>
      <c r="F440">
        <v>0.113853</v>
      </c>
      <c r="G440">
        <v>0.65678899999999996</v>
      </c>
      <c r="H440">
        <v>0.78991599999999995</v>
      </c>
      <c r="I440">
        <v>6.7640000000000006E-2</v>
      </c>
    </row>
    <row r="441" spans="1:9" hidden="1">
      <c r="A441">
        <v>0.65231499999999998</v>
      </c>
      <c r="B441">
        <v>0.83613400000000004</v>
      </c>
      <c r="C441">
        <v>0.10664700000000001</v>
      </c>
      <c r="D441">
        <v>0.64570799999999995</v>
      </c>
      <c r="E441">
        <v>0.82773099999999999</v>
      </c>
      <c r="F441">
        <v>0.11122600000000001</v>
      </c>
      <c r="G441">
        <v>0.68137300000000001</v>
      </c>
      <c r="H441">
        <v>0.78151300000000001</v>
      </c>
      <c r="I441">
        <v>6.8317000000000003E-2</v>
      </c>
    </row>
    <row r="442" spans="1:9" hidden="1">
      <c r="A442">
        <v>0.66261499999999995</v>
      </c>
      <c r="B442">
        <v>0.84453800000000001</v>
      </c>
      <c r="C442">
        <v>0.107697</v>
      </c>
      <c r="D442">
        <v>0.67168000000000005</v>
      </c>
      <c r="E442">
        <v>0.80252100000000004</v>
      </c>
      <c r="F442">
        <v>0.114024</v>
      </c>
      <c r="G442">
        <v>0.71681300000000003</v>
      </c>
      <c r="H442">
        <v>0.79411799999999999</v>
      </c>
      <c r="I442">
        <v>7.0720000000000005E-2</v>
      </c>
    </row>
    <row r="443" spans="1:9" hidden="1">
      <c r="A443">
        <v>0.69811100000000004</v>
      </c>
      <c r="B443">
        <v>0.85294099999999995</v>
      </c>
      <c r="C443">
        <v>9.9095000000000003E-2</v>
      </c>
      <c r="D443">
        <v>0.64319800000000005</v>
      </c>
      <c r="E443">
        <v>0.80252100000000004</v>
      </c>
      <c r="F443">
        <v>0.120171</v>
      </c>
      <c r="G443">
        <v>0.67968899999999999</v>
      </c>
      <c r="H443">
        <v>0.83613400000000004</v>
      </c>
      <c r="I443">
        <v>7.1187E-2</v>
      </c>
    </row>
    <row r="444" spans="1:9" hidden="1">
      <c r="A444">
        <v>0.656721</v>
      </c>
      <c r="B444">
        <v>0.83193300000000003</v>
      </c>
      <c r="C444">
        <v>0.105693</v>
      </c>
      <c r="D444">
        <v>0.63277399999999995</v>
      </c>
      <c r="E444">
        <v>0.79411799999999999</v>
      </c>
      <c r="F444">
        <v>0.118977</v>
      </c>
      <c r="G444">
        <v>0.65434999999999999</v>
      </c>
      <c r="H444">
        <v>0.80252100000000004</v>
      </c>
      <c r="I444">
        <v>7.3307999999999998E-2</v>
      </c>
    </row>
    <row r="445" spans="1:9" hidden="1">
      <c r="A445">
        <v>0.82504999999999995</v>
      </c>
      <c r="B445">
        <v>0.91596599999999995</v>
      </c>
      <c r="C445">
        <v>0.10329099999999999</v>
      </c>
      <c r="D445">
        <v>0.63076200000000004</v>
      </c>
      <c r="E445">
        <v>0.798319</v>
      </c>
      <c r="F445">
        <v>0.116729</v>
      </c>
      <c r="G445">
        <v>0.66540299999999997</v>
      </c>
      <c r="H445">
        <v>0.78571400000000002</v>
      </c>
      <c r="I445">
        <v>6.7993999999999999E-2</v>
      </c>
    </row>
    <row r="446" spans="1:9" hidden="1">
      <c r="A446">
        <v>0.67794600000000005</v>
      </c>
      <c r="B446">
        <v>0.84033599999999997</v>
      </c>
      <c r="C446">
        <v>0.116906</v>
      </c>
      <c r="D446">
        <v>0.65828500000000001</v>
      </c>
      <c r="E446">
        <v>0.84033599999999997</v>
      </c>
      <c r="F446">
        <v>0.11000500000000001</v>
      </c>
      <c r="G446">
        <v>0.67908199999999996</v>
      </c>
      <c r="H446">
        <v>0.798319</v>
      </c>
      <c r="I446">
        <v>7.8320000000000001E-2</v>
      </c>
    </row>
    <row r="447" spans="1:9" hidden="1">
      <c r="A447">
        <v>0.82753699999999997</v>
      </c>
      <c r="B447">
        <v>0.92437000000000002</v>
      </c>
      <c r="C447">
        <v>0.103686</v>
      </c>
      <c r="D447">
        <v>0.85207699999999997</v>
      </c>
      <c r="E447">
        <v>0.94117600000000001</v>
      </c>
      <c r="F447">
        <v>0.108088</v>
      </c>
      <c r="G447">
        <v>0.95151699999999995</v>
      </c>
      <c r="H447">
        <v>0.98739500000000002</v>
      </c>
      <c r="I447">
        <v>7.3088E-2</v>
      </c>
    </row>
    <row r="448" spans="1:9" hidden="1">
      <c r="A448">
        <v>0.82504999999999995</v>
      </c>
      <c r="B448">
        <v>0.91596599999999995</v>
      </c>
      <c r="C448">
        <v>0.103229</v>
      </c>
      <c r="D448">
        <v>0.61910100000000001</v>
      </c>
      <c r="E448">
        <v>0.78571400000000002</v>
      </c>
      <c r="F448">
        <v>0.106257</v>
      </c>
      <c r="G448">
        <v>0.68896000000000002</v>
      </c>
      <c r="H448">
        <v>0.80672299999999997</v>
      </c>
      <c r="I448">
        <v>7.2779999999999997E-2</v>
      </c>
    </row>
    <row r="449" spans="1:12" hidden="1">
      <c r="A449">
        <v>0.64759699999999998</v>
      </c>
      <c r="B449">
        <v>0.83193300000000003</v>
      </c>
      <c r="C449">
        <v>0.106932</v>
      </c>
      <c r="D449">
        <v>0.61910100000000001</v>
      </c>
      <c r="E449">
        <v>0.78571400000000002</v>
      </c>
      <c r="F449">
        <v>0.107975</v>
      </c>
      <c r="G449">
        <v>0.66467500000000002</v>
      </c>
      <c r="H449">
        <v>0.80252100000000004</v>
      </c>
      <c r="I449">
        <v>6.9348999999999994E-2</v>
      </c>
    </row>
    <row r="450" spans="1:12" hidden="1">
      <c r="A450">
        <v>0.65231499999999998</v>
      </c>
      <c r="B450">
        <v>0.83613400000000004</v>
      </c>
      <c r="C450">
        <v>0.108736</v>
      </c>
      <c r="D450">
        <v>0.63590199999999997</v>
      </c>
      <c r="E450">
        <v>0.81932799999999995</v>
      </c>
      <c r="F450">
        <v>0.115832</v>
      </c>
      <c r="G450">
        <v>0.95151699999999995</v>
      </c>
      <c r="H450">
        <v>0.98739500000000002</v>
      </c>
      <c r="I450">
        <v>7.1064000000000002E-2</v>
      </c>
    </row>
    <row r="451" spans="1:12" hidden="1">
      <c r="A451">
        <v>0.66383499999999995</v>
      </c>
      <c r="B451">
        <v>0.84453800000000001</v>
      </c>
      <c r="C451">
        <v>0.101005</v>
      </c>
      <c r="D451">
        <v>0.65295000000000003</v>
      </c>
      <c r="E451">
        <v>0.81512600000000002</v>
      </c>
      <c r="F451">
        <v>0.112813</v>
      </c>
      <c r="G451">
        <v>0.63917500000000005</v>
      </c>
      <c r="H451">
        <v>0.80252100000000004</v>
      </c>
      <c r="I451">
        <v>6.0053000000000002E-2</v>
      </c>
    </row>
    <row r="452" spans="1:12" hidden="1">
      <c r="A452">
        <v>0.82504999999999995</v>
      </c>
      <c r="B452">
        <v>0.91596599999999995</v>
      </c>
      <c r="C452">
        <v>9.5922999999999994E-2</v>
      </c>
      <c r="D452">
        <v>0.64091100000000001</v>
      </c>
      <c r="E452">
        <v>0.79411799999999999</v>
      </c>
      <c r="F452">
        <v>0.111487</v>
      </c>
      <c r="G452">
        <v>0.79840900000000004</v>
      </c>
      <c r="H452">
        <v>0.92857100000000004</v>
      </c>
      <c r="I452">
        <v>7.1027000000000007E-2</v>
      </c>
    </row>
    <row r="453" spans="1:12" hidden="1">
      <c r="A453">
        <v>0.69185099999999999</v>
      </c>
      <c r="B453">
        <v>0.85294099999999995</v>
      </c>
      <c r="C453">
        <v>9.9247000000000002E-2</v>
      </c>
      <c r="D453">
        <v>0.62160199999999999</v>
      </c>
      <c r="E453">
        <v>0.78571400000000002</v>
      </c>
      <c r="F453">
        <v>0.108195</v>
      </c>
      <c r="G453">
        <v>0.95151699999999995</v>
      </c>
      <c r="H453">
        <v>0.98739500000000002</v>
      </c>
      <c r="I453">
        <v>7.3683999999999999E-2</v>
      </c>
    </row>
    <row r="454" spans="1:12" hidden="1">
      <c r="A454">
        <v>0.65231499999999998</v>
      </c>
      <c r="B454">
        <v>0.83613400000000004</v>
      </c>
      <c r="C454">
        <v>9.8664000000000002E-2</v>
      </c>
      <c r="D454">
        <v>0.63554699999999997</v>
      </c>
      <c r="E454">
        <v>0.78571400000000002</v>
      </c>
      <c r="F454">
        <v>0.110448</v>
      </c>
      <c r="G454">
        <v>0.75048300000000001</v>
      </c>
      <c r="H454">
        <v>0.78151300000000001</v>
      </c>
      <c r="I454">
        <v>7.0113999999999996E-2</v>
      </c>
    </row>
    <row r="455" spans="1:12" hidden="1">
      <c r="A455">
        <v>0.82753699999999997</v>
      </c>
      <c r="B455">
        <v>0.92437000000000002</v>
      </c>
      <c r="C455">
        <v>0.10051400000000001</v>
      </c>
      <c r="D455">
        <v>0.84555599999999997</v>
      </c>
      <c r="E455">
        <v>0.936975</v>
      </c>
      <c r="F455">
        <v>0.109629</v>
      </c>
      <c r="G455">
        <v>0.68027899999999997</v>
      </c>
      <c r="H455">
        <v>0.80672299999999997</v>
      </c>
      <c r="I455">
        <v>7.1720999999999993E-2</v>
      </c>
    </row>
    <row r="456" spans="1:12" hidden="1">
      <c r="A456">
        <v>0.66383499999999995</v>
      </c>
      <c r="B456">
        <v>0.84453800000000001</v>
      </c>
      <c r="C456">
        <v>0.104403</v>
      </c>
      <c r="D456">
        <v>0.61175800000000002</v>
      </c>
      <c r="E456">
        <v>0.78571400000000002</v>
      </c>
      <c r="F456">
        <v>0.116274</v>
      </c>
      <c r="G456">
        <v>0.65839700000000001</v>
      </c>
      <c r="H456">
        <v>0.80252100000000004</v>
      </c>
      <c r="I456">
        <v>6.9450999999999999E-2</v>
      </c>
    </row>
    <row r="457" spans="1:12" hidden="1">
      <c r="A457">
        <v>0.66014200000000001</v>
      </c>
      <c r="B457">
        <v>0.83613400000000004</v>
      </c>
      <c r="C457">
        <v>0.100466</v>
      </c>
      <c r="D457">
        <v>0.83930199999999999</v>
      </c>
      <c r="E457">
        <v>0.93277299999999996</v>
      </c>
      <c r="F457">
        <v>0.119615</v>
      </c>
      <c r="G457">
        <v>0.67929499999999998</v>
      </c>
      <c r="H457">
        <v>0.78991599999999995</v>
      </c>
      <c r="I457">
        <v>6.8557999999999994E-2</v>
      </c>
    </row>
    <row r="458" spans="1:12" hidden="1">
      <c r="A458">
        <v>0.661497</v>
      </c>
      <c r="B458">
        <v>0.84033599999999997</v>
      </c>
      <c r="C458">
        <v>0.10451000000000001</v>
      </c>
      <c r="D458">
        <v>0.672705</v>
      </c>
      <c r="E458">
        <v>0.78151300000000001</v>
      </c>
      <c r="F458">
        <v>0.111863</v>
      </c>
      <c r="G458">
        <v>0.71681300000000003</v>
      </c>
      <c r="H458">
        <v>0.79411799999999999</v>
      </c>
      <c r="I458">
        <v>7.2450000000000001E-2</v>
      </c>
    </row>
    <row r="459" spans="1:12" hidden="1">
      <c r="A459">
        <v>0.66261499999999995</v>
      </c>
      <c r="B459">
        <v>0.84453800000000001</v>
      </c>
      <c r="C459">
        <v>0.104363</v>
      </c>
      <c r="D459">
        <v>0.82504999999999995</v>
      </c>
      <c r="E459">
        <v>0.91596599999999995</v>
      </c>
      <c r="F459">
        <v>0.11500100000000001</v>
      </c>
      <c r="G459">
        <v>0.69107300000000005</v>
      </c>
      <c r="H459">
        <v>0.78151300000000001</v>
      </c>
      <c r="I459">
        <v>6.5487000000000004E-2</v>
      </c>
    </row>
    <row r="460" spans="1:12">
      <c r="A460" t="s">
        <v>24</v>
      </c>
      <c r="D460">
        <v>0.74560731999999985</v>
      </c>
      <c r="E460">
        <v>0.88067202000000022</v>
      </c>
      <c r="F460">
        <v>0.11523275999999996</v>
      </c>
      <c r="G460">
        <v>0.67480044000000017</v>
      </c>
      <c r="H460">
        <v>0.82714289999999979</v>
      </c>
      <c r="I460">
        <v>0.12432831999999996</v>
      </c>
      <c r="J460">
        <v>0.72132800000000019</v>
      </c>
      <c r="K460">
        <v>0.83302519999999991</v>
      </c>
      <c r="L460">
        <v>6.8335499999999993E-2</v>
      </c>
    </row>
    <row r="461" spans="1:12" hidden="1">
      <c r="A461">
        <v>0.65231499999999998</v>
      </c>
      <c r="B461">
        <v>0.83613400000000004</v>
      </c>
      <c r="C461">
        <v>0.115227</v>
      </c>
      <c r="D461">
        <v>0.901837</v>
      </c>
      <c r="E461">
        <v>0.97479000000000005</v>
      </c>
      <c r="F461">
        <v>0.117323</v>
      </c>
      <c r="G461">
        <v>0.65858399999999995</v>
      </c>
      <c r="H461">
        <v>0.79411799999999999</v>
      </c>
      <c r="I461">
        <v>7.3543999999999998E-2</v>
      </c>
    </row>
    <row r="462" spans="1:12" hidden="1">
      <c r="A462">
        <v>0.83330000000000004</v>
      </c>
      <c r="B462">
        <v>0.92857100000000004</v>
      </c>
      <c r="C462">
        <v>0.112051</v>
      </c>
      <c r="D462">
        <v>0.631467</v>
      </c>
      <c r="E462">
        <v>0.78151300000000001</v>
      </c>
      <c r="F462">
        <v>0.125671</v>
      </c>
      <c r="G462">
        <v>0.653976</v>
      </c>
      <c r="H462">
        <v>0.61764699999999995</v>
      </c>
      <c r="I462">
        <v>6.3153000000000001E-2</v>
      </c>
    </row>
    <row r="463" spans="1:12" hidden="1">
      <c r="A463">
        <v>0.65231499999999998</v>
      </c>
      <c r="B463">
        <v>0.83613400000000004</v>
      </c>
      <c r="C463">
        <v>0.112814</v>
      </c>
      <c r="D463">
        <v>0.63076200000000004</v>
      </c>
      <c r="E463">
        <v>0.798319</v>
      </c>
      <c r="F463">
        <v>0.117328</v>
      </c>
      <c r="G463">
        <v>0.890181</v>
      </c>
      <c r="H463">
        <v>0.97058800000000001</v>
      </c>
      <c r="I463">
        <v>6.7143999999999995E-2</v>
      </c>
    </row>
    <row r="464" spans="1:12" hidden="1">
      <c r="A464">
        <v>0.65231499999999998</v>
      </c>
      <c r="B464">
        <v>0.83613400000000004</v>
      </c>
      <c r="C464">
        <v>0.11304699999999999</v>
      </c>
      <c r="D464">
        <v>0.87343300000000001</v>
      </c>
      <c r="E464">
        <v>0.95378200000000002</v>
      </c>
      <c r="F464">
        <v>0.115013</v>
      </c>
      <c r="G464">
        <v>0.68487100000000001</v>
      </c>
      <c r="H464">
        <v>0.82352899999999996</v>
      </c>
      <c r="I464">
        <v>6.9191000000000003E-2</v>
      </c>
    </row>
    <row r="465" spans="1:9" hidden="1">
      <c r="A465">
        <v>0.81158300000000005</v>
      </c>
      <c r="B465">
        <v>0.91176500000000005</v>
      </c>
      <c r="C465">
        <v>0.12526300000000001</v>
      </c>
      <c r="D465">
        <v>0.67157100000000003</v>
      </c>
      <c r="E465">
        <v>0.78571400000000002</v>
      </c>
      <c r="F465">
        <v>0.126355</v>
      </c>
      <c r="G465">
        <v>0.65029700000000001</v>
      </c>
      <c r="H465">
        <v>0.83193300000000003</v>
      </c>
      <c r="I465">
        <v>7.6054999999999998E-2</v>
      </c>
    </row>
    <row r="466" spans="1:9" hidden="1">
      <c r="A466">
        <v>0.82504999999999995</v>
      </c>
      <c r="B466">
        <v>0.91596599999999995</v>
      </c>
      <c r="C466">
        <v>0.135271</v>
      </c>
      <c r="D466">
        <v>0.64315900000000004</v>
      </c>
      <c r="E466">
        <v>0.82773099999999999</v>
      </c>
      <c r="F466">
        <v>0.11931</v>
      </c>
      <c r="G466">
        <v>0.68137300000000001</v>
      </c>
      <c r="H466">
        <v>0.78151300000000001</v>
      </c>
      <c r="I466">
        <v>7.3744000000000004E-2</v>
      </c>
    </row>
    <row r="467" spans="1:9" hidden="1">
      <c r="A467">
        <v>0.81668799999999997</v>
      </c>
      <c r="B467">
        <v>0.91596599999999995</v>
      </c>
      <c r="C467">
        <v>0.121736</v>
      </c>
      <c r="D467">
        <v>0.63250200000000001</v>
      </c>
      <c r="E467">
        <v>0.81512600000000002</v>
      </c>
      <c r="F467">
        <v>0.12501999999999999</v>
      </c>
      <c r="G467">
        <v>0.90831099999999998</v>
      </c>
      <c r="H467">
        <v>0.97479000000000005</v>
      </c>
      <c r="I467">
        <v>6.4486000000000002E-2</v>
      </c>
    </row>
    <row r="468" spans="1:9" hidden="1">
      <c r="A468">
        <v>0.81158300000000005</v>
      </c>
      <c r="B468">
        <v>0.91176500000000005</v>
      </c>
      <c r="C468">
        <v>0.109346</v>
      </c>
      <c r="D468">
        <v>0.62268400000000002</v>
      </c>
      <c r="E468">
        <v>0.80252100000000004</v>
      </c>
      <c r="F468">
        <v>0.12526899999999999</v>
      </c>
      <c r="G468">
        <v>0.68957100000000005</v>
      </c>
      <c r="H468">
        <v>0.78571400000000002</v>
      </c>
      <c r="I468">
        <v>6.9260000000000002E-2</v>
      </c>
    </row>
    <row r="469" spans="1:9" hidden="1">
      <c r="A469">
        <v>0.74904899999999996</v>
      </c>
      <c r="B469">
        <v>0.88655499999999998</v>
      </c>
      <c r="C469">
        <v>0.121265</v>
      </c>
      <c r="D469">
        <v>0.61823700000000004</v>
      </c>
      <c r="E469">
        <v>0.78151300000000001</v>
      </c>
      <c r="F469">
        <v>0.120992</v>
      </c>
      <c r="G469">
        <v>0.65695700000000001</v>
      </c>
      <c r="H469">
        <v>0.79411799999999999</v>
      </c>
      <c r="I469">
        <v>7.2748999999999994E-2</v>
      </c>
    </row>
    <row r="470" spans="1:9" hidden="1">
      <c r="A470">
        <v>0.65231499999999998</v>
      </c>
      <c r="B470">
        <v>0.83613400000000004</v>
      </c>
      <c r="C470">
        <v>0.11840199999999999</v>
      </c>
      <c r="D470">
        <v>0.65386</v>
      </c>
      <c r="E470">
        <v>0.82352899999999996</v>
      </c>
      <c r="F470">
        <v>0.12898999999999999</v>
      </c>
      <c r="G470">
        <v>0.68742099999999995</v>
      </c>
      <c r="H470">
        <v>0.80672299999999997</v>
      </c>
      <c r="I470">
        <v>6.6452999999999998E-2</v>
      </c>
    </row>
    <row r="471" spans="1:9" hidden="1">
      <c r="A471">
        <v>0.82504999999999995</v>
      </c>
      <c r="B471">
        <v>0.91596599999999995</v>
      </c>
      <c r="C471">
        <v>0.111439</v>
      </c>
      <c r="D471">
        <v>0.85180400000000001</v>
      </c>
      <c r="E471">
        <v>0.936975</v>
      </c>
      <c r="F471">
        <v>0.132408</v>
      </c>
      <c r="G471">
        <v>0.67168000000000005</v>
      </c>
      <c r="H471">
        <v>0.80252100000000004</v>
      </c>
      <c r="I471">
        <v>6.8842E-2</v>
      </c>
    </row>
    <row r="472" spans="1:9" hidden="1">
      <c r="A472">
        <v>0.65231499999999998</v>
      </c>
      <c r="B472">
        <v>0.83613400000000004</v>
      </c>
      <c r="C472">
        <v>0.114272</v>
      </c>
      <c r="D472">
        <v>0.631467</v>
      </c>
      <c r="E472">
        <v>0.78151300000000001</v>
      </c>
      <c r="F472">
        <v>0.13205500000000001</v>
      </c>
      <c r="G472">
        <v>0.68815099999999996</v>
      </c>
      <c r="H472">
        <v>0.79411799999999999</v>
      </c>
      <c r="I472">
        <v>7.0401000000000005E-2</v>
      </c>
    </row>
    <row r="473" spans="1:9" hidden="1">
      <c r="A473">
        <v>0.81668799999999997</v>
      </c>
      <c r="B473">
        <v>0.91596599999999995</v>
      </c>
      <c r="C473">
        <v>0.109219</v>
      </c>
      <c r="D473">
        <v>0.64475000000000005</v>
      </c>
      <c r="E473">
        <v>0.81932799999999995</v>
      </c>
      <c r="F473">
        <v>0.118002</v>
      </c>
      <c r="G473">
        <v>0.95151699999999995</v>
      </c>
      <c r="H473">
        <v>0.98739500000000002</v>
      </c>
      <c r="I473">
        <v>6.5794000000000005E-2</v>
      </c>
    </row>
    <row r="474" spans="1:9" hidden="1">
      <c r="A474">
        <v>0.65231499999999998</v>
      </c>
      <c r="B474">
        <v>0.83613400000000004</v>
      </c>
      <c r="C474">
        <v>0.114665</v>
      </c>
      <c r="D474">
        <v>0.64399700000000004</v>
      </c>
      <c r="E474">
        <v>0.82352899999999996</v>
      </c>
      <c r="F474">
        <v>0.12375</v>
      </c>
      <c r="G474">
        <v>0.68137300000000001</v>
      </c>
      <c r="H474">
        <v>0.78151300000000001</v>
      </c>
      <c r="I474">
        <v>6.5697000000000005E-2</v>
      </c>
    </row>
    <row r="475" spans="1:9" hidden="1">
      <c r="A475">
        <v>0.77111799999999997</v>
      </c>
      <c r="B475">
        <v>0.89915999999999996</v>
      </c>
      <c r="C475">
        <v>0.108234</v>
      </c>
      <c r="D475">
        <v>0.67522899999999997</v>
      </c>
      <c r="E475">
        <v>0.81512600000000002</v>
      </c>
      <c r="F475">
        <v>0.12976599999999999</v>
      </c>
      <c r="G475">
        <v>0.64850200000000002</v>
      </c>
      <c r="H475">
        <v>0.82773099999999999</v>
      </c>
      <c r="I475">
        <v>6.3712000000000005E-2</v>
      </c>
    </row>
    <row r="476" spans="1:9" hidden="1">
      <c r="A476">
        <v>0.65231499999999998</v>
      </c>
      <c r="B476">
        <v>0.83613400000000004</v>
      </c>
      <c r="C476">
        <v>0.112916</v>
      </c>
      <c r="D476">
        <v>0.63906399999999997</v>
      </c>
      <c r="E476">
        <v>0.81932799999999995</v>
      </c>
      <c r="F476">
        <v>0.12160700000000001</v>
      </c>
      <c r="G476">
        <v>0.68262999999999996</v>
      </c>
      <c r="H476">
        <v>0.81512600000000002</v>
      </c>
      <c r="I476">
        <v>6.5509999999999999E-2</v>
      </c>
    </row>
    <row r="477" spans="1:9" hidden="1">
      <c r="A477">
        <v>0.81158300000000005</v>
      </c>
      <c r="B477">
        <v>0.91176500000000005</v>
      </c>
      <c r="C477">
        <v>0.112216</v>
      </c>
      <c r="D477">
        <v>0.60993600000000003</v>
      </c>
      <c r="E477">
        <v>0.78151300000000001</v>
      </c>
      <c r="F477">
        <v>0.121221</v>
      </c>
      <c r="G477">
        <v>0.68418400000000001</v>
      </c>
      <c r="H477">
        <v>0.81932799999999995</v>
      </c>
      <c r="I477">
        <v>7.4482999999999994E-2</v>
      </c>
    </row>
    <row r="478" spans="1:9" hidden="1">
      <c r="A478">
        <v>0.81668799999999997</v>
      </c>
      <c r="B478">
        <v>0.91596599999999995</v>
      </c>
      <c r="C478">
        <v>0.11147899999999999</v>
      </c>
      <c r="D478">
        <v>0.62740099999999999</v>
      </c>
      <c r="E478">
        <v>0.80672299999999997</v>
      </c>
      <c r="F478">
        <v>0.120285</v>
      </c>
      <c r="G478">
        <v>0.93984800000000002</v>
      </c>
      <c r="H478">
        <v>0.98319299999999998</v>
      </c>
      <c r="I478">
        <v>7.0510000000000003E-2</v>
      </c>
    </row>
    <row r="479" spans="1:9" hidden="1">
      <c r="A479">
        <v>0.65231499999999998</v>
      </c>
      <c r="B479">
        <v>0.83613400000000004</v>
      </c>
      <c r="C479">
        <v>0.116838</v>
      </c>
      <c r="D479">
        <v>0.62423200000000001</v>
      </c>
      <c r="E479">
        <v>0.78151300000000001</v>
      </c>
      <c r="F479">
        <v>0.12814300000000001</v>
      </c>
      <c r="G479">
        <v>0.68336799999999998</v>
      </c>
      <c r="H479">
        <v>0.77731099999999997</v>
      </c>
      <c r="I479">
        <v>6.4711000000000005E-2</v>
      </c>
    </row>
    <row r="480" spans="1:9" hidden="1">
      <c r="A480">
        <v>0.65231499999999998</v>
      </c>
      <c r="B480">
        <v>0.83613400000000004</v>
      </c>
      <c r="C480">
        <v>0.10945100000000001</v>
      </c>
      <c r="D480">
        <v>0.664906</v>
      </c>
      <c r="E480">
        <v>0.78151300000000001</v>
      </c>
      <c r="F480">
        <v>0.123178</v>
      </c>
      <c r="G480">
        <v>0.68067</v>
      </c>
      <c r="H480">
        <v>0.81092399999999998</v>
      </c>
      <c r="I480">
        <v>6.8779999999999994E-2</v>
      </c>
    </row>
    <row r="481" spans="1:9" hidden="1">
      <c r="A481">
        <v>0.81668799999999997</v>
      </c>
      <c r="B481">
        <v>0.91596599999999995</v>
      </c>
      <c r="C481">
        <v>0.115185</v>
      </c>
      <c r="D481">
        <v>0.64570799999999995</v>
      </c>
      <c r="E481">
        <v>0.82773099999999999</v>
      </c>
      <c r="F481">
        <v>0.123559</v>
      </c>
      <c r="G481">
        <v>0.64160600000000001</v>
      </c>
      <c r="H481">
        <v>0.82352899999999996</v>
      </c>
      <c r="I481">
        <v>6.6096000000000002E-2</v>
      </c>
    </row>
    <row r="482" spans="1:9" hidden="1">
      <c r="A482">
        <v>0.65417899999999995</v>
      </c>
      <c r="B482">
        <v>0.83613400000000004</v>
      </c>
      <c r="C482">
        <v>0.11082</v>
      </c>
      <c r="D482">
        <v>0.67153499999999999</v>
      </c>
      <c r="E482">
        <v>0.85294099999999995</v>
      </c>
      <c r="F482">
        <v>0.12195499999999999</v>
      </c>
      <c r="G482">
        <v>0.95151699999999995</v>
      </c>
      <c r="H482">
        <v>0.98739500000000002</v>
      </c>
      <c r="I482">
        <v>6.7628999999999995E-2</v>
      </c>
    </row>
    <row r="483" spans="1:9" hidden="1">
      <c r="A483">
        <v>0.81158300000000005</v>
      </c>
      <c r="B483">
        <v>0.91176500000000005</v>
      </c>
      <c r="C483">
        <v>0.115498</v>
      </c>
      <c r="D483">
        <v>0.64323900000000001</v>
      </c>
      <c r="E483">
        <v>0.82773099999999999</v>
      </c>
      <c r="F483">
        <v>0.12541099999999999</v>
      </c>
      <c r="G483">
        <v>0.65551599999999999</v>
      </c>
      <c r="H483">
        <v>0.80672299999999997</v>
      </c>
      <c r="I483">
        <v>6.9379999999999997E-2</v>
      </c>
    </row>
    <row r="484" spans="1:9" hidden="1">
      <c r="A484">
        <v>0.82504999999999995</v>
      </c>
      <c r="B484">
        <v>0.91596599999999995</v>
      </c>
      <c r="C484">
        <v>0.111861</v>
      </c>
      <c r="D484">
        <v>0.66331600000000002</v>
      </c>
      <c r="E484">
        <v>0.83193300000000003</v>
      </c>
      <c r="F484">
        <v>0.127993</v>
      </c>
      <c r="G484">
        <v>0.63025600000000004</v>
      </c>
      <c r="H484">
        <v>0.78151300000000001</v>
      </c>
      <c r="I484">
        <v>6.7748000000000003E-2</v>
      </c>
    </row>
    <row r="485" spans="1:9" hidden="1">
      <c r="A485">
        <v>0.65304399999999996</v>
      </c>
      <c r="B485">
        <v>0.83613400000000004</v>
      </c>
      <c r="C485">
        <v>0.114316</v>
      </c>
      <c r="D485">
        <v>0.88941800000000004</v>
      </c>
      <c r="E485">
        <v>0.96218499999999996</v>
      </c>
      <c r="F485">
        <v>0.12186900000000001</v>
      </c>
      <c r="G485">
        <v>1</v>
      </c>
      <c r="H485">
        <v>1</v>
      </c>
      <c r="I485">
        <v>6.5753000000000006E-2</v>
      </c>
    </row>
    <row r="486" spans="1:9" hidden="1">
      <c r="A486">
        <v>0.65417899999999995</v>
      </c>
      <c r="B486">
        <v>0.83613400000000004</v>
      </c>
      <c r="C486">
        <v>0.109713</v>
      </c>
      <c r="D486">
        <v>0.62843000000000004</v>
      </c>
      <c r="E486">
        <v>0.81092399999999998</v>
      </c>
      <c r="F486">
        <v>0.12518799999999999</v>
      </c>
      <c r="G486">
        <v>0.68818599999999996</v>
      </c>
      <c r="H486">
        <v>0.81092399999999998</v>
      </c>
      <c r="I486">
        <v>6.6201999999999997E-2</v>
      </c>
    </row>
    <row r="487" spans="1:9" hidden="1">
      <c r="A487">
        <v>0.81158300000000005</v>
      </c>
      <c r="B487">
        <v>0.91176500000000005</v>
      </c>
      <c r="C487">
        <v>0.107018</v>
      </c>
      <c r="D487">
        <v>0.65706200000000003</v>
      </c>
      <c r="E487">
        <v>0.78571400000000002</v>
      </c>
      <c r="F487">
        <v>0.12651899999999999</v>
      </c>
      <c r="G487">
        <v>0.68957100000000005</v>
      </c>
      <c r="H487">
        <v>0.78571400000000002</v>
      </c>
      <c r="I487">
        <v>6.7030000000000006E-2</v>
      </c>
    </row>
    <row r="488" spans="1:9" hidden="1">
      <c r="A488">
        <v>0.65573000000000004</v>
      </c>
      <c r="B488">
        <v>0.83613400000000004</v>
      </c>
      <c r="C488">
        <v>0.10671600000000001</v>
      </c>
      <c r="D488">
        <v>0.61436400000000002</v>
      </c>
      <c r="E488">
        <v>0.78151300000000001</v>
      </c>
      <c r="F488">
        <v>0.12413200000000001</v>
      </c>
      <c r="G488">
        <v>0.65093999999999996</v>
      </c>
      <c r="H488">
        <v>0.81092399999999998</v>
      </c>
      <c r="I488">
        <v>6.9983000000000004E-2</v>
      </c>
    </row>
    <row r="489" spans="1:9" hidden="1">
      <c r="A489">
        <v>0.81158300000000005</v>
      </c>
      <c r="B489">
        <v>0.91176500000000005</v>
      </c>
      <c r="C489">
        <v>0.10957</v>
      </c>
      <c r="D489">
        <v>0.63909300000000002</v>
      </c>
      <c r="E489">
        <v>0.82352899999999996</v>
      </c>
      <c r="F489">
        <v>0.11561100000000001</v>
      </c>
      <c r="G489">
        <v>0.65959199999999996</v>
      </c>
      <c r="H489">
        <v>0.80672299999999997</v>
      </c>
      <c r="I489">
        <v>6.5444000000000002E-2</v>
      </c>
    </row>
    <row r="490" spans="1:9" hidden="1">
      <c r="A490">
        <v>0.65231499999999998</v>
      </c>
      <c r="B490">
        <v>0.83613400000000004</v>
      </c>
      <c r="C490">
        <v>0.110286</v>
      </c>
      <c r="D490">
        <v>0.67038299999999995</v>
      </c>
      <c r="E490">
        <v>0.83613400000000004</v>
      </c>
      <c r="F490">
        <v>0.12467499999999999</v>
      </c>
      <c r="G490">
        <v>0.67952299999999999</v>
      </c>
      <c r="H490">
        <v>0.80252100000000004</v>
      </c>
      <c r="I490">
        <v>6.5412999999999999E-2</v>
      </c>
    </row>
    <row r="491" spans="1:9" hidden="1">
      <c r="A491">
        <v>0.81668799999999997</v>
      </c>
      <c r="B491">
        <v>0.91596599999999995</v>
      </c>
      <c r="C491">
        <v>0.117356</v>
      </c>
      <c r="D491">
        <v>0.650787</v>
      </c>
      <c r="E491">
        <v>0.82773099999999999</v>
      </c>
      <c r="F491">
        <v>0.123462</v>
      </c>
      <c r="G491">
        <v>0.68596999999999997</v>
      </c>
      <c r="H491">
        <v>0.82352899999999996</v>
      </c>
      <c r="I491">
        <v>6.6262000000000001E-2</v>
      </c>
    </row>
    <row r="492" spans="1:9" hidden="1">
      <c r="A492">
        <v>0.81668799999999997</v>
      </c>
      <c r="B492">
        <v>0.91596599999999995</v>
      </c>
      <c r="C492">
        <v>0.111904</v>
      </c>
      <c r="D492">
        <v>0.84597299999999997</v>
      </c>
      <c r="E492">
        <v>0.93277299999999996</v>
      </c>
      <c r="F492">
        <v>0.11924700000000001</v>
      </c>
      <c r="G492">
        <v>0.62790699999999999</v>
      </c>
      <c r="H492">
        <v>0.798319</v>
      </c>
      <c r="I492">
        <v>6.4574000000000006E-2</v>
      </c>
    </row>
    <row r="493" spans="1:9" hidden="1">
      <c r="A493">
        <v>0.81159999999999999</v>
      </c>
      <c r="B493">
        <v>0.90336099999999997</v>
      </c>
      <c r="C493">
        <v>0.12307999999999999</v>
      </c>
      <c r="D493">
        <v>0.63192499999999996</v>
      </c>
      <c r="E493">
        <v>0.80672299999999997</v>
      </c>
      <c r="F493">
        <v>0.117496</v>
      </c>
      <c r="G493">
        <v>0.67908199999999996</v>
      </c>
      <c r="H493">
        <v>0.798319</v>
      </c>
      <c r="I493">
        <v>7.4375999999999998E-2</v>
      </c>
    </row>
    <row r="494" spans="1:9" hidden="1">
      <c r="A494">
        <v>0.81668799999999997</v>
      </c>
      <c r="B494">
        <v>0.91596599999999995</v>
      </c>
      <c r="C494">
        <v>0.11802</v>
      </c>
      <c r="D494">
        <v>0.67049400000000003</v>
      </c>
      <c r="E494">
        <v>0.81932799999999995</v>
      </c>
      <c r="F494">
        <v>0.12377199999999999</v>
      </c>
      <c r="G494">
        <v>0.68006</v>
      </c>
      <c r="H494">
        <v>0.78571400000000002</v>
      </c>
      <c r="I494">
        <v>6.6575999999999996E-2</v>
      </c>
    </row>
    <row r="495" spans="1:9" hidden="1">
      <c r="A495">
        <v>0.77111799999999997</v>
      </c>
      <c r="B495">
        <v>0.89915999999999996</v>
      </c>
      <c r="C495">
        <v>0.107048</v>
      </c>
      <c r="D495">
        <v>0.67357199999999995</v>
      </c>
      <c r="E495">
        <v>0.84033599999999997</v>
      </c>
      <c r="F495">
        <v>0.12563299999999999</v>
      </c>
      <c r="G495">
        <v>0.68862800000000002</v>
      </c>
      <c r="H495">
        <v>0.78991599999999995</v>
      </c>
      <c r="I495">
        <v>7.0598999999999995E-2</v>
      </c>
    </row>
    <row r="496" spans="1:9" hidden="1">
      <c r="A496">
        <v>0.65573000000000004</v>
      </c>
      <c r="B496">
        <v>0.83613400000000004</v>
      </c>
      <c r="C496">
        <v>0.115222</v>
      </c>
      <c r="D496">
        <v>0.62834699999999999</v>
      </c>
      <c r="E496">
        <v>0.79411799999999999</v>
      </c>
      <c r="F496">
        <v>0.12640199999999999</v>
      </c>
      <c r="G496">
        <v>0.69107300000000005</v>
      </c>
      <c r="H496">
        <v>0.78151300000000001</v>
      </c>
      <c r="I496">
        <v>6.4018000000000005E-2</v>
      </c>
    </row>
    <row r="497" spans="1:12" hidden="1">
      <c r="A497">
        <v>0.83330000000000004</v>
      </c>
      <c r="B497">
        <v>0.92857100000000004</v>
      </c>
      <c r="C497">
        <v>0.113954</v>
      </c>
      <c r="D497">
        <v>0.66377399999999998</v>
      </c>
      <c r="E497">
        <v>0.84033599999999997</v>
      </c>
      <c r="F497">
        <v>0.12895000000000001</v>
      </c>
      <c r="G497">
        <v>0.93984800000000002</v>
      </c>
      <c r="H497">
        <v>0.98319299999999998</v>
      </c>
      <c r="I497">
        <v>7.3453000000000004E-2</v>
      </c>
    </row>
    <row r="498" spans="1:12" hidden="1">
      <c r="A498">
        <v>0.81158300000000005</v>
      </c>
      <c r="B498">
        <v>0.91176500000000005</v>
      </c>
      <c r="C498">
        <v>0.127304</v>
      </c>
      <c r="D498">
        <v>0.65351400000000004</v>
      </c>
      <c r="E498">
        <v>0.82773099999999999</v>
      </c>
      <c r="F498">
        <v>0.120726</v>
      </c>
      <c r="G498">
        <v>0.64091100000000001</v>
      </c>
      <c r="H498">
        <v>0.79411799999999999</v>
      </c>
      <c r="I498">
        <v>7.1953000000000003E-2</v>
      </c>
    </row>
    <row r="499" spans="1:12" hidden="1">
      <c r="A499">
        <v>0.65304399999999996</v>
      </c>
      <c r="B499">
        <v>0.83613400000000004</v>
      </c>
      <c r="C499">
        <v>0.120615</v>
      </c>
      <c r="D499">
        <v>0.61910100000000001</v>
      </c>
      <c r="E499">
        <v>0.78571400000000002</v>
      </c>
      <c r="F499">
        <v>0.13109799999999999</v>
      </c>
      <c r="G499">
        <v>0.65103800000000001</v>
      </c>
      <c r="H499">
        <v>0.79411799999999999</v>
      </c>
      <c r="I499">
        <v>6.2828999999999996E-2</v>
      </c>
    </row>
    <row r="500" spans="1:12" hidden="1">
      <c r="A500">
        <v>0.82036699999999996</v>
      </c>
      <c r="B500">
        <v>0.91176500000000005</v>
      </c>
      <c r="C500">
        <v>0.111844</v>
      </c>
      <c r="D500">
        <v>0.61696099999999998</v>
      </c>
      <c r="E500">
        <v>0.78571400000000002</v>
      </c>
      <c r="F500">
        <v>0.126637</v>
      </c>
      <c r="G500">
        <v>0.67522899999999997</v>
      </c>
      <c r="H500">
        <v>0.81512600000000002</v>
      </c>
      <c r="I500">
        <v>6.7164000000000001E-2</v>
      </c>
    </row>
    <row r="501" spans="1:12" hidden="1">
      <c r="A501">
        <v>0.82504999999999995</v>
      </c>
      <c r="B501">
        <v>0.91596599999999995</v>
      </c>
      <c r="C501">
        <v>0.11246</v>
      </c>
      <c r="D501">
        <v>0.85180400000000001</v>
      </c>
      <c r="E501">
        <v>0.936975</v>
      </c>
      <c r="F501">
        <v>0.12828200000000001</v>
      </c>
      <c r="G501">
        <v>0.68985099999999999</v>
      </c>
      <c r="H501">
        <v>0.81092399999999998</v>
      </c>
      <c r="I501">
        <v>6.2706999999999999E-2</v>
      </c>
    </row>
    <row r="502" spans="1:12" hidden="1">
      <c r="A502">
        <v>0.65231499999999998</v>
      </c>
      <c r="B502">
        <v>0.83613400000000004</v>
      </c>
      <c r="C502">
        <v>0.116368</v>
      </c>
      <c r="D502">
        <v>0.63231899999999996</v>
      </c>
      <c r="E502">
        <v>0.81092399999999998</v>
      </c>
      <c r="F502">
        <v>0.12598200000000001</v>
      </c>
      <c r="G502">
        <v>0.69107300000000005</v>
      </c>
      <c r="H502">
        <v>0.78151300000000001</v>
      </c>
      <c r="I502">
        <v>7.3998999999999995E-2</v>
      </c>
    </row>
    <row r="503" spans="1:12" hidden="1">
      <c r="A503">
        <v>0.82504999999999995</v>
      </c>
      <c r="B503">
        <v>0.91596599999999995</v>
      </c>
      <c r="C503">
        <v>0.129803</v>
      </c>
      <c r="D503">
        <v>0.640463</v>
      </c>
      <c r="E503">
        <v>0.78151300000000001</v>
      </c>
      <c r="F503">
        <v>0.12594</v>
      </c>
      <c r="G503">
        <v>0.73365999999999998</v>
      </c>
      <c r="H503">
        <v>0.88235300000000005</v>
      </c>
      <c r="I503">
        <v>7.5570999999999999E-2</v>
      </c>
    </row>
    <row r="504" spans="1:12" hidden="1">
      <c r="A504">
        <v>0.81668799999999997</v>
      </c>
      <c r="B504">
        <v>0.91596599999999995</v>
      </c>
      <c r="C504">
        <v>0.13303499999999999</v>
      </c>
      <c r="D504">
        <v>0.64884500000000001</v>
      </c>
      <c r="E504">
        <v>0.81512600000000002</v>
      </c>
      <c r="F504">
        <v>0.124275</v>
      </c>
      <c r="G504">
        <v>0.93984800000000002</v>
      </c>
      <c r="H504">
        <v>0.98319299999999998</v>
      </c>
      <c r="I504">
        <v>7.2801000000000005E-2</v>
      </c>
    </row>
    <row r="505" spans="1:12" hidden="1">
      <c r="A505">
        <v>0.65231499999999998</v>
      </c>
      <c r="B505">
        <v>0.83613400000000004</v>
      </c>
      <c r="C505">
        <v>0.113509</v>
      </c>
      <c r="D505">
        <v>0.62764200000000003</v>
      </c>
      <c r="E505">
        <v>0.78151300000000001</v>
      </c>
      <c r="F505">
        <v>0.126052</v>
      </c>
      <c r="G505">
        <v>0.63965899999999998</v>
      </c>
      <c r="H505">
        <v>0.81092399999999998</v>
      </c>
      <c r="I505">
        <v>6.6965999999999998E-2</v>
      </c>
    </row>
    <row r="506" spans="1:12" hidden="1">
      <c r="A506">
        <v>0.81158300000000005</v>
      </c>
      <c r="B506">
        <v>0.91176500000000005</v>
      </c>
      <c r="C506">
        <v>0.110952</v>
      </c>
      <c r="D506">
        <v>0.66467500000000002</v>
      </c>
      <c r="E506">
        <v>0.80252100000000004</v>
      </c>
      <c r="F506">
        <v>0.12925500000000001</v>
      </c>
      <c r="G506">
        <v>0.95151699999999995</v>
      </c>
      <c r="H506">
        <v>0.98739500000000002</v>
      </c>
      <c r="I506">
        <v>6.9541000000000006E-2</v>
      </c>
    </row>
    <row r="507" spans="1:12" hidden="1">
      <c r="A507">
        <v>0.65231499999999998</v>
      </c>
      <c r="B507">
        <v>0.83613400000000004</v>
      </c>
      <c r="C507">
        <v>0.11704100000000001</v>
      </c>
      <c r="D507">
        <v>0.67258700000000005</v>
      </c>
      <c r="E507">
        <v>0.80672299999999997</v>
      </c>
      <c r="F507">
        <v>0.12671399999999999</v>
      </c>
      <c r="G507">
        <v>0.69988700000000004</v>
      </c>
      <c r="H507">
        <v>0.82352899999999996</v>
      </c>
      <c r="I507">
        <v>6.6416000000000003E-2</v>
      </c>
    </row>
    <row r="508" spans="1:12" hidden="1">
      <c r="A508">
        <v>0.65231499999999998</v>
      </c>
      <c r="B508">
        <v>0.83613400000000004</v>
      </c>
      <c r="C508">
        <v>0.11418200000000001</v>
      </c>
      <c r="D508">
        <v>0.65786</v>
      </c>
      <c r="E508">
        <v>0.78151300000000001</v>
      </c>
      <c r="F508">
        <v>0.12894900000000001</v>
      </c>
      <c r="G508">
        <v>0.68742099999999995</v>
      </c>
      <c r="H508">
        <v>0.80672299999999997</v>
      </c>
      <c r="I508">
        <v>6.6209000000000004E-2</v>
      </c>
    </row>
    <row r="509" spans="1:12" hidden="1">
      <c r="A509">
        <v>0.65573000000000004</v>
      </c>
      <c r="B509">
        <v>0.83613400000000004</v>
      </c>
      <c r="C509">
        <v>0.115074</v>
      </c>
      <c r="D509">
        <v>0.62897700000000001</v>
      </c>
      <c r="E509">
        <v>0.81092399999999998</v>
      </c>
      <c r="F509">
        <v>0.120826</v>
      </c>
      <c r="G509">
        <v>0.67173300000000002</v>
      </c>
      <c r="H509">
        <v>0.78991599999999995</v>
      </c>
      <c r="I509">
        <v>6.9571999999999995E-2</v>
      </c>
    </row>
    <row r="510" spans="1:12" hidden="1">
      <c r="A510">
        <v>0.82504999999999995</v>
      </c>
      <c r="B510">
        <v>0.91596599999999995</v>
      </c>
      <c r="C510">
        <v>0.116733</v>
      </c>
      <c r="D510">
        <v>0.84555599999999997</v>
      </c>
      <c r="E510">
        <v>0.936975</v>
      </c>
      <c r="F510">
        <v>0.12812000000000001</v>
      </c>
      <c r="G510">
        <v>0.68183300000000002</v>
      </c>
      <c r="H510">
        <v>0.81512600000000002</v>
      </c>
      <c r="I510">
        <v>6.6292000000000004E-2</v>
      </c>
    </row>
    <row r="511" spans="1:12">
      <c r="A511" t="s">
        <v>25</v>
      </c>
      <c r="D511">
        <v>0.75195103999999968</v>
      </c>
      <c r="E511">
        <v>0.88336116000000031</v>
      </c>
      <c r="F511">
        <v>0.13115432000000002</v>
      </c>
      <c r="G511">
        <v>0.69479157999999985</v>
      </c>
      <c r="H511">
        <v>0.84445373999999984</v>
      </c>
      <c r="I511">
        <v>0.13254364000000005</v>
      </c>
      <c r="J511">
        <v>0.70069884000000027</v>
      </c>
      <c r="K511">
        <v>0.81319327999999957</v>
      </c>
      <c r="L511">
        <v>8.3630259999999984E-2</v>
      </c>
    </row>
    <row r="512" spans="1:12" hidden="1">
      <c r="A512">
        <v>0.80668099999999998</v>
      </c>
      <c r="B512">
        <v>0.90756300000000001</v>
      </c>
      <c r="C512">
        <v>0.125421</v>
      </c>
      <c r="D512">
        <v>0.67256400000000005</v>
      </c>
      <c r="E512">
        <v>0.82352899999999996</v>
      </c>
      <c r="F512">
        <v>0.13315199999999999</v>
      </c>
      <c r="G512">
        <v>0.68985099999999999</v>
      </c>
      <c r="H512">
        <v>0.81092399999999998</v>
      </c>
      <c r="I512">
        <v>8.4778000000000006E-2</v>
      </c>
    </row>
    <row r="513" spans="1:9" hidden="1">
      <c r="A513">
        <v>0.81158300000000005</v>
      </c>
      <c r="B513">
        <v>0.91176500000000005</v>
      </c>
      <c r="C513">
        <v>0.137709</v>
      </c>
      <c r="D513">
        <v>0.63899799999999995</v>
      </c>
      <c r="E513">
        <v>0.82352899999999996</v>
      </c>
      <c r="F513">
        <v>0.1351</v>
      </c>
      <c r="G513">
        <v>0.95151699999999995</v>
      </c>
      <c r="H513">
        <v>0.98739500000000002</v>
      </c>
      <c r="I513">
        <v>8.6175000000000002E-2</v>
      </c>
    </row>
    <row r="514" spans="1:9" hidden="1">
      <c r="A514">
        <v>0.82036699999999996</v>
      </c>
      <c r="B514">
        <v>0.91176500000000005</v>
      </c>
      <c r="C514">
        <v>0.13497999999999999</v>
      </c>
      <c r="D514">
        <v>0.63590199999999997</v>
      </c>
      <c r="E514">
        <v>0.81932799999999995</v>
      </c>
      <c r="F514">
        <v>0.136182</v>
      </c>
      <c r="G514">
        <v>0.95151699999999995</v>
      </c>
      <c r="H514">
        <v>0.98739500000000002</v>
      </c>
      <c r="I514">
        <v>8.1959000000000004E-2</v>
      </c>
    </row>
    <row r="515" spans="1:9" hidden="1">
      <c r="A515">
        <v>0.65231499999999998</v>
      </c>
      <c r="B515">
        <v>0.83613400000000004</v>
      </c>
      <c r="C515">
        <v>0.13183800000000001</v>
      </c>
      <c r="D515">
        <v>0.66014200000000001</v>
      </c>
      <c r="E515">
        <v>0.83613400000000004</v>
      </c>
      <c r="F515">
        <v>0.133384</v>
      </c>
      <c r="G515">
        <v>0.67281899999999994</v>
      </c>
      <c r="H515">
        <v>0.80672299999999997</v>
      </c>
      <c r="I515">
        <v>8.6919999999999997E-2</v>
      </c>
    </row>
    <row r="516" spans="1:9" hidden="1">
      <c r="A516">
        <v>0.80668099999999998</v>
      </c>
      <c r="B516">
        <v>0.90756300000000001</v>
      </c>
      <c r="C516">
        <v>0.123727</v>
      </c>
      <c r="D516">
        <v>0.61268599999999995</v>
      </c>
      <c r="E516">
        <v>0.78151300000000001</v>
      </c>
      <c r="F516">
        <v>0.12540100000000001</v>
      </c>
      <c r="G516">
        <v>0.95151699999999995</v>
      </c>
      <c r="H516">
        <v>0.98739500000000002</v>
      </c>
      <c r="I516">
        <v>7.8151999999999999E-2</v>
      </c>
    </row>
    <row r="517" spans="1:9" hidden="1">
      <c r="A517">
        <v>0.65573000000000004</v>
      </c>
      <c r="B517">
        <v>0.83613400000000004</v>
      </c>
      <c r="C517">
        <v>0.143232</v>
      </c>
      <c r="D517">
        <v>0.64368999999999998</v>
      </c>
      <c r="E517">
        <v>0.82773099999999999</v>
      </c>
      <c r="F517">
        <v>0.12915699999999999</v>
      </c>
      <c r="G517">
        <v>0.68747800000000003</v>
      </c>
      <c r="H517">
        <v>0.78991599999999995</v>
      </c>
      <c r="I517">
        <v>8.5827000000000001E-2</v>
      </c>
    </row>
    <row r="518" spans="1:9" hidden="1">
      <c r="A518">
        <v>0.81158300000000005</v>
      </c>
      <c r="B518">
        <v>0.91176500000000005</v>
      </c>
      <c r="C518">
        <v>0.12851699999999999</v>
      </c>
      <c r="D518">
        <v>0.64475000000000005</v>
      </c>
      <c r="E518">
        <v>0.81932799999999995</v>
      </c>
      <c r="F518">
        <v>0.13469600000000001</v>
      </c>
      <c r="G518">
        <v>0.68006</v>
      </c>
      <c r="H518">
        <v>0.78571400000000002</v>
      </c>
      <c r="I518">
        <v>8.4213999999999997E-2</v>
      </c>
    </row>
    <row r="519" spans="1:9" hidden="1">
      <c r="A519">
        <v>0.82504999999999995</v>
      </c>
      <c r="B519">
        <v>0.91596599999999995</v>
      </c>
      <c r="C519">
        <v>0.123324</v>
      </c>
      <c r="D519">
        <v>0.63590199999999997</v>
      </c>
      <c r="E519">
        <v>0.81932799999999995</v>
      </c>
      <c r="F519">
        <v>0.12751299999999999</v>
      </c>
      <c r="G519">
        <v>0.68027899999999997</v>
      </c>
      <c r="H519">
        <v>0.80672299999999997</v>
      </c>
      <c r="I519">
        <v>7.6282000000000003E-2</v>
      </c>
    </row>
    <row r="520" spans="1:9" hidden="1">
      <c r="A520">
        <v>0.65573000000000004</v>
      </c>
      <c r="B520">
        <v>0.83613400000000004</v>
      </c>
      <c r="C520">
        <v>0.13471900000000001</v>
      </c>
      <c r="D520">
        <v>0.62744100000000003</v>
      </c>
      <c r="E520">
        <v>0.80252100000000004</v>
      </c>
      <c r="F520">
        <v>0.12986600000000001</v>
      </c>
      <c r="G520">
        <v>0.92916399999999999</v>
      </c>
      <c r="H520">
        <v>0.97899199999999997</v>
      </c>
      <c r="I520">
        <v>8.7862999999999997E-2</v>
      </c>
    </row>
    <row r="521" spans="1:9" hidden="1">
      <c r="A521">
        <v>0.65231499999999998</v>
      </c>
      <c r="B521">
        <v>0.83613400000000004</v>
      </c>
      <c r="C521">
        <v>0.128888</v>
      </c>
      <c r="D521">
        <v>0.62121499999999996</v>
      </c>
      <c r="E521">
        <v>0.78151300000000001</v>
      </c>
      <c r="F521">
        <v>0.12845400000000001</v>
      </c>
      <c r="G521">
        <v>0.68807799999999997</v>
      </c>
      <c r="H521">
        <v>0.798319</v>
      </c>
      <c r="I521">
        <v>7.7533000000000005E-2</v>
      </c>
    </row>
    <row r="522" spans="1:9" hidden="1">
      <c r="A522">
        <v>0.65231499999999998</v>
      </c>
      <c r="B522">
        <v>0.83613400000000004</v>
      </c>
      <c r="C522">
        <v>0.13383200000000001</v>
      </c>
      <c r="D522">
        <v>0.64850200000000002</v>
      </c>
      <c r="E522">
        <v>0.82773099999999999</v>
      </c>
      <c r="F522">
        <v>0.13056999999999999</v>
      </c>
      <c r="G522">
        <v>0.68137300000000001</v>
      </c>
      <c r="H522">
        <v>0.78151300000000001</v>
      </c>
      <c r="I522">
        <v>8.7890999999999997E-2</v>
      </c>
    </row>
    <row r="523" spans="1:9" hidden="1">
      <c r="A523">
        <v>0.81158300000000005</v>
      </c>
      <c r="B523">
        <v>0.91176500000000005</v>
      </c>
      <c r="C523">
        <v>0.130774</v>
      </c>
      <c r="D523">
        <v>0.62541199999999997</v>
      </c>
      <c r="E523">
        <v>0.80672299999999997</v>
      </c>
      <c r="F523">
        <v>0.13072800000000001</v>
      </c>
      <c r="G523">
        <v>0.69551700000000005</v>
      </c>
      <c r="H523">
        <v>0.798319</v>
      </c>
      <c r="I523">
        <v>7.3588000000000001E-2</v>
      </c>
    </row>
    <row r="524" spans="1:9" hidden="1">
      <c r="A524">
        <v>0.65231499999999998</v>
      </c>
      <c r="B524">
        <v>0.83613400000000004</v>
      </c>
      <c r="C524">
        <v>0.13199900000000001</v>
      </c>
      <c r="D524">
        <v>0.64039000000000001</v>
      </c>
      <c r="E524">
        <v>0.82352899999999996</v>
      </c>
      <c r="F524">
        <v>0.13217799999999999</v>
      </c>
      <c r="G524">
        <v>0.69107300000000005</v>
      </c>
      <c r="H524">
        <v>0.78151300000000001</v>
      </c>
      <c r="I524">
        <v>8.6734000000000006E-2</v>
      </c>
    </row>
    <row r="525" spans="1:9" hidden="1">
      <c r="A525">
        <v>0.82504999999999995</v>
      </c>
      <c r="B525">
        <v>0.91596599999999995</v>
      </c>
      <c r="C525">
        <v>0.12758800000000001</v>
      </c>
      <c r="D525">
        <v>0.85180400000000001</v>
      </c>
      <c r="E525">
        <v>0.936975</v>
      </c>
      <c r="F525">
        <v>0.13192599999999999</v>
      </c>
      <c r="G525">
        <v>0.67898999999999998</v>
      </c>
      <c r="H525">
        <v>0.79411799999999999</v>
      </c>
      <c r="I525">
        <v>7.5070999999999999E-2</v>
      </c>
    </row>
    <row r="526" spans="1:9" hidden="1">
      <c r="A526">
        <v>0.81158300000000005</v>
      </c>
      <c r="B526">
        <v>0.91176500000000005</v>
      </c>
      <c r="C526">
        <v>0.134384</v>
      </c>
      <c r="D526">
        <v>0.65295000000000003</v>
      </c>
      <c r="E526">
        <v>0.81512600000000002</v>
      </c>
      <c r="F526">
        <v>0.13174</v>
      </c>
      <c r="G526">
        <v>0.63129800000000003</v>
      </c>
      <c r="H526">
        <v>0.81512600000000002</v>
      </c>
      <c r="I526">
        <v>8.8555999999999996E-2</v>
      </c>
    </row>
    <row r="527" spans="1:9" hidden="1">
      <c r="A527">
        <v>0.65417899999999995</v>
      </c>
      <c r="B527">
        <v>0.83613400000000004</v>
      </c>
      <c r="C527">
        <v>0.119837</v>
      </c>
      <c r="D527">
        <v>0.85790100000000002</v>
      </c>
      <c r="E527">
        <v>0.94117600000000001</v>
      </c>
      <c r="F527">
        <v>0.13472100000000001</v>
      </c>
      <c r="G527">
        <v>0.69107300000000005</v>
      </c>
      <c r="H527">
        <v>0.78151300000000001</v>
      </c>
      <c r="I527">
        <v>7.8185000000000004E-2</v>
      </c>
    </row>
    <row r="528" spans="1:9" hidden="1">
      <c r="A528">
        <v>0.82504999999999995</v>
      </c>
      <c r="B528">
        <v>0.91596599999999995</v>
      </c>
      <c r="C528">
        <v>0.13401099999999999</v>
      </c>
      <c r="D528">
        <v>0.650841</v>
      </c>
      <c r="E528">
        <v>0.78571400000000002</v>
      </c>
      <c r="F528">
        <v>0.13720199999999999</v>
      </c>
      <c r="G528">
        <v>0.65064</v>
      </c>
      <c r="H528">
        <v>0.61344500000000002</v>
      </c>
      <c r="I528">
        <v>8.3385000000000001E-2</v>
      </c>
    </row>
    <row r="529" spans="1:9" hidden="1">
      <c r="A529">
        <v>0.81158300000000005</v>
      </c>
      <c r="B529">
        <v>0.91176500000000005</v>
      </c>
      <c r="C529">
        <v>0.13376099999999999</v>
      </c>
      <c r="D529">
        <v>0.62976500000000002</v>
      </c>
      <c r="E529">
        <v>0.80252100000000004</v>
      </c>
      <c r="F529">
        <v>0.140898</v>
      </c>
      <c r="G529">
        <v>0.62976500000000002</v>
      </c>
      <c r="H529">
        <v>0.80252100000000004</v>
      </c>
      <c r="I529">
        <v>8.6935999999999999E-2</v>
      </c>
    </row>
    <row r="530" spans="1:9" hidden="1">
      <c r="A530">
        <v>0.81668799999999997</v>
      </c>
      <c r="B530">
        <v>0.91596599999999995</v>
      </c>
      <c r="C530">
        <v>0.13383100000000001</v>
      </c>
      <c r="D530">
        <v>0.86599400000000004</v>
      </c>
      <c r="E530">
        <v>0.94957999999999998</v>
      </c>
      <c r="F530">
        <v>0.13477700000000001</v>
      </c>
      <c r="G530">
        <v>0.67952299999999999</v>
      </c>
      <c r="H530">
        <v>0.80252100000000004</v>
      </c>
      <c r="I530">
        <v>8.6471999999999993E-2</v>
      </c>
    </row>
    <row r="531" spans="1:9" hidden="1">
      <c r="A531">
        <v>0.81668799999999997</v>
      </c>
      <c r="B531">
        <v>0.91596599999999995</v>
      </c>
      <c r="C531">
        <v>0.13456299999999999</v>
      </c>
      <c r="D531">
        <v>0.63172200000000001</v>
      </c>
      <c r="E531">
        <v>0.81512600000000002</v>
      </c>
      <c r="F531">
        <v>0.14125799999999999</v>
      </c>
      <c r="G531">
        <v>0.67256400000000005</v>
      </c>
      <c r="H531">
        <v>0.82352899999999996</v>
      </c>
      <c r="I531">
        <v>8.8173000000000001E-2</v>
      </c>
    </row>
    <row r="532" spans="1:9" hidden="1">
      <c r="A532">
        <v>0.65231499999999998</v>
      </c>
      <c r="B532">
        <v>0.83613400000000004</v>
      </c>
      <c r="C532">
        <v>0.12939800000000001</v>
      </c>
      <c r="D532">
        <v>0.64518600000000004</v>
      </c>
      <c r="E532">
        <v>0.82773099999999999</v>
      </c>
      <c r="F532">
        <v>0.13076299999999999</v>
      </c>
      <c r="G532">
        <v>0.616699</v>
      </c>
      <c r="H532">
        <v>0.78571400000000002</v>
      </c>
      <c r="I532">
        <v>8.6430999999999994E-2</v>
      </c>
    </row>
    <row r="533" spans="1:9" hidden="1">
      <c r="A533">
        <v>0.65573000000000004</v>
      </c>
      <c r="B533">
        <v>0.83613400000000004</v>
      </c>
      <c r="C533">
        <v>0.129833</v>
      </c>
      <c r="D533">
        <v>0.65967299999999995</v>
      </c>
      <c r="E533">
        <v>0.84033599999999997</v>
      </c>
      <c r="F533">
        <v>0.133049</v>
      </c>
      <c r="G533">
        <v>0.69107300000000005</v>
      </c>
      <c r="H533">
        <v>0.78151300000000001</v>
      </c>
      <c r="I533">
        <v>8.2977999999999996E-2</v>
      </c>
    </row>
    <row r="534" spans="1:9" hidden="1">
      <c r="A534">
        <v>0.81158300000000005</v>
      </c>
      <c r="B534">
        <v>0.91176500000000005</v>
      </c>
      <c r="C534">
        <v>0.12712499999999999</v>
      </c>
      <c r="D534">
        <v>0.87097100000000005</v>
      </c>
      <c r="E534">
        <v>0.94957999999999998</v>
      </c>
      <c r="F534">
        <v>0.12881999999999999</v>
      </c>
      <c r="G534">
        <v>0.69327000000000005</v>
      </c>
      <c r="H534">
        <v>0.77731099999999997</v>
      </c>
      <c r="I534">
        <v>8.0287999999999998E-2</v>
      </c>
    </row>
    <row r="535" spans="1:9" hidden="1">
      <c r="A535">
        <v>0.65231499999999998</v>
      </c>
      <c r="B535">
        <v>0.83613400000000004</v>
      </c>
      <c r="C535">
        <v>0.13916600000000001</v>
      </c>
      <c r="D535">
        <v>0.67097700000000005</v>
      </c>
      <c r="E535">
        <v>0.78991599999999995</v>
      </c>
      <c r="F535">
        <v>0.141099</v>
      </c>
      <c r="G535">
        <v>0.63809199999999999</v>
      </c>
      <c r="H535">
        <v>0.78571400000000002</v>
      </c>
      <c r="I535">
        <v>8.4698999999999997E-2</v>
      </c>
    </row>
    <row r="536" spans="1:9" hidden="1">
      <c r="A536">
        <v>0.82504999999999995</v>
      </c>
      <c r="B536">
        <v>0.91596599999999995</v>
      </c>
      <c r="C536">
        <v>0.12718099999999999</v>
      </c>
      <c r="D536">
        <v>0.85888299999999995</v>
      </c>
      <c r="E536">
        <v>0.94537800000000005</v>
      </c>
      <c r="F536">
        <v>0.12987399999999999</v>
      </c>
      <c r="G536">
        <v>0.66106699999999996</v>
      </c>
      <c r="H536">
        <v>0.81092399999999998</v>
      </c>
      <c r="I536">
        <v>8.0917000000000003E-2</v>
      </c>
    </row>
    <row r="537" spans="1:9" hidden="1">
      <c r="A537">
        <v>0.65573000000000004</v>
      </c>
      <c r="B537">
        <v>0.83613400000000004</v>
      </c>
      <c r="C537">
        <v>0.14346</v>
      </c>
      <c r="D537">
        <v>0.63443700000000003</v>
      </c>
      <c r="E537">
        <v>0.81512600000000002</v>
      </c>
      <c r="F537">
        <v>0.13206799999999999</v>
      </c>
      <c r="G537">
        <v>0.68137300000000001</v>
      </c>
      <c r="H537">
        <v>0.78151300000000001</v>
      </c>
      <c r="I537">
        <v>8.6469000000000004E-2</v>
      </c>
    </row>
    <row r="538" spans="1:9" hidden="1">
      <c r="A538">
        <v>0.81158300000000005</v>
      </c>
      <c r="B538">
        <v>0.91176500000000005</v>
      </c>
      <c r="C538">
        <v>0.132941</v>
      </c>
      <c r="D538">
        <v>0.92713400000000001</v>
      </c>
      <c r="E538">
        <v>0.97899199999999997</v>
      </c>
      <c r="F538">
        <v>0.12526100000000001</v>
      </c>
      <c r="G538">
        <v>0.68006</v>
      </c>
      <c r="H538">
        <v>0.78571400000000002</v>
      </c>
      <c r="I538">
        <v>7.8631999999999994E-2</v>
      </c>
    </row>
    <row r="539" spans="1:9" hidden="1">
      <c r="A539">
        <v>0.83330000000000004</v>
      </c>
      <c r="B539">
        <v>0.92857100000000004</v>
      </c>
      <c r="C539">
        <v>0.13578699999999999</v>
      </c>
      <c r="D539">
        <v>0.67490000000000006</v>
      </c>
      <c r="E539">
        <v>0.83613400000000004</v>
      </c>
      <c r="F539">
        <v>0.12992600000000001</v>
      </c>
      <c r="G539">
        <v>0.95151699999999995</v>
      </c>
      <c r="H539">
        <v>0.98739500000000002</v>
      </c>
      <c r="I539">
        <v>8.9224999999999999E-2</v>
      </c>
    </row>
    <row r="540" spans="1:9" hidden="1">
      <c r="A540">
        <v>0.65231499999999998</v>
      </c>
      <c r="B540">
        <v>0.83613400000000004</v>
      </c>
      <c r="C540">
        <v>0.123235</v>
      </c>
      <c r="D540">
        <v>0.67168000000000005</v>
      </c>
      <c r="E540">
        <v>0.80252100000000004</v>
      </c>
      <c r="F540">
        <v>0.130274</v>
      </c>
      <c r="G540">
        <v>0.68137300000000001</v>
      </c>
      <c r="H540">
        <v>0.78151300000000001</v>
      </c>
      <c r="I540">
        <v>7.6018000000000002E-2</v>
      </c>
    </row>
    <row r="541" spans="1:9" hidden="1">
      <c r="A541">
        <v>0.82504999999999995</v>
      </c>
      <c r="B541">
        <v>0.91596599999999995</v>
      </c>
      <c r="C541">
        <v>0.13056699999999999</v>
      </c>
      <c r="D541">
        <v>0.64850200000000002</v>
      </c>
      <c r="E541">
        <v>0.82773099999999999</v>
      </c>
      <c r="F541">
        <v>0.128418</v>
      </c>
      <c r="G541">
        <v>0.69100799999999996</v>
      </c>
      <c r="H541">
        <v>0.81512600000000002</v>
      </c>
      <c r="I541">
        <v>8.8037000000000004E-2</v>
      </c>
    </row>
    <row r="542" spans="1:9" hidden="1">
      <c r="A542">
        <v>0.65573000000000004</v>
      </c>
      <c r="B542">
        <v>0.83613400000000004</v>
      </c>
      <c r="C542">
        <v>0.12982199999999999</v>
      </c>
      <c r="D542">
        <v>0.66941600000000001</v>
      </c>
      <c r="E542">
        <v>0.82773099999999999</v>
      </c>
      <c r="F542">
        <v>0.13378200000000001</v>
      </c>
      <c r="G542">
        <v>0.69939700000000005</v>
      </c>
      <c r="H542">
        <v>0.78151300000000001</v>
      </c>
      <c r="I542">
        <v>9.3350000000000002E-2</v>
      </c>
    </row>
    <row r="543" spans="1:9" hidden="1">
      <c r="A543">
        <v>0.81158300000000005</v>
      </c>
      <c r="B543">
        <v>0.91176500000000005</v>
      </c>
      <c r="C543">
        <v>0.125745</v>
      </c>
      <c r="D543">
        <v>0.83930199999999999</v>
      </c>
      <c r="E543">
        <v>0.93277299999999996</v>
      </c>
      <c r="F543">
        <v>0.136243</v>
      </c>
      <c r="G543">
        <v>0.68005599999999999</v>
      </c>
      <c r="H543">
        <v>0.83613400000000004</v>
      </c>
      <c r="I543">
        <v>8.9651999999999996E-2</v>
      </c>
    </row>
    <row r="544" spans="1:9" hidden="1">
      <c r="A544">
        <v>0.65231499999999998</v>
      </c>
      <c r="B544">
        <v>0.83613400000000004</v>
      </c>
      <c r="C544">
        <v>0.12978000000000001</v>
      </c>
      <c r="D544">
        <v>0.64013100000000001</v>
      </c>
      <c r="E544">
        <v>0.78571400000000002</v>
      </c>
      <c r="F544">
        <v>0.145984</v>
      </c>
      <c r="G544">
        <v>0.69554700000000003</v>
      </c>
      <c r="H544">
        <v>0.80252100000000004</v>
      </c>
      <c r="I544">
        <v>8.4792999999999993E-2</v>
      </c>
    </row>
    <row r="545" spans="1:9" hidden="1">
      <c r="A545">
        <v>0.81158300000000005</v>
      </c>
      <c r="B545">
        <v>0.91176500000000005</v>
      </c>
      <c r="C545">
        <v>0.12864900000000001</v>
      </c>
      <c r="D545">
        <v>0.640019</v>
      </c>
      <c r="E545">
        <v>0.81932799999999995</v>
      </c>
      <c r="F545">
        <v>0.13856199999999999</v>
      </c>
      <c r="G545">
        <v>0.67377699999999996</v>
      </c>
      <c r="H545">
        <v>0.81092399999999998</v>
      </c>
      <c r="I545">
        <v>8.7526000000000007E-2</v>
      </c>
    </row>
    <row r="546" spans="1:9" hidden="1">
      <c r="A546">
        <v>0.75826300000000002</v>
      </c>
      <c r="B546">
        <v>0.89495800000000003</v>
      </c>
      <c r="C546">
        <v>0.12934000000000001</v>
      </c>
      <c r="D546">
        <v>0.63605999999999996</v>
      </c>
      <c r="E546">
        <v>0.80672299999999997</v>
      </c>
      <c r="F546">
        <v>0.139907</v>
      </c>
      <c r="G546">
        <v>0.68118699999999999</v>
      </c>
      <c r="H546">
        <v>0.84453800000000001</v>
      </c>
      <c r="I546">
        <v>8.4004999999999996E-2</v>
      </c>
    </row>
    <row r="547" spans="1:9" hidden="1">
      <c r="A547">
        <v>0.81158300000000005</v>
      </c>
      <c r="B547">
        <v>0.91176500000000005</v>
      </c>
      <c r="C547">
        <v>0.134295</v>
      </c>
      <c r="D547">
        <v>0.65386</v>
      </c>
      <c r="E547">
        <v>0.82352899999999996</v>
      </c>
      <c r="F547">
        <v>0.133905</v>
      </c>
      <c r="G547">
        <v>0.68006</v>
      </c>
      <c r="H547">
        <v>0.78571400000000002</v>
      </c>
      <c r="I547">
        <v>8.7236999999999995E-2</v>
      </c>
    </row>
    <row r="548" spans="1:9" hidden="1">
      <c r="A548">
        <v>0.65573000000000004</v>
      </c>
      <c r="B548">
        <v>0.83613400000000004</v>
      </c>
      <c r="C548">
        <v>0.12829099999999999</v>
      </c>
      <c r="D548">
        <v>0.88941800000000004</v>
      </c>
      <c r="E548">
        <v>0.96218499999999996</v>
      </c>
      <c r="F548">
        <v>0.133961</v>
      </c>
      <c r="G548">
        <v>0.68183300000000002</v>
      </c>
      <c r="H548">
        <v>0.81512600000000002</v>
      </c>
      <c r="I548">
        <v>7.8621999999999997E-2</v>
      </c>
    </row>
    <row r="549" spans="1:9" hidden="1">
      <c r="A549">
        <v>0.766405</v>
      </c>
      <c r="B549">
        <v>0.89495800000000003</v>
      </c>
      <c r="C549">
        <v>0.13238</v>
      </c>
      <c r="D549">
        <v>0.62468000000000001</v>
      </c>
      <c r="E549">
        <v>0.80672299999999997</v>
      </c>
      <c r="F549">
        <v>0.132326</v>
      </c>
      <c r="G549">
        <v>0.61259699999999995</v>
      </c>
      <c r="H549">
        <v>0.78571400000000002</v>
      </c>
      <c r="I549">
        <v>8.3039000000000002E-2</v>
      </c>
    </row>
    <row r="550" spans="1:9" hidden="1">
      <c r="A550">
        <v>0.83330000000000004</v>
      </c>
      <c r="B550">
        <v>0.92857100000000004</v>
      </c>
      <c r="C550">
        <v>0.12527199999999999</v>
      </c>
      <c r="D550">
        <v>0.650787</v>
      </c>
      <c r="E550">
        <v>0.82773099999999999</v>
      </c>
      <c r="F550">
        <v>0.12875700000000001</v>
      </c>
      <c r="G550">
        <v>0.69107300000000005</v>
      </c>
      <c r="H550">
        <v>0.78151300000000001</v>
      </c>
      <c r="I550">
        <v>8.2858000000000001E-2</v>
      </c>
    </row>
    <row r="551" spans="1:9" hidden="1">
      <c r="A551">
        <v>0.78608599999999995</v>
      </c>
      <c r="B551">
        <v>0.90336099999999997</v>
      </c>
      <c r="C551">
        <v>0.137466</v>
      </c>
      <c r="D551">
        <v>0.840395</v>
      </c>
      <c r="E551">
        <v>0.92857100000000004</v>
      </c>
      <c r="F551">
        <v>0.131331</v>
      </c>
      <c r="G551">
        <v>0.69327000000000005</v>
      </c>
      <c r="H551">
        <v>0.77731099999999997</v>
      </c>
      <c r="I551">
        <v>7.8383999999999995E-2</v>
      </c>
    </row>
    <row r="552" spans="1:9" hidden="1">
      <c r="A552">
        <v>0.65231499999999998</v>
      </c>
      <c r="B552">
        <v>0.83613400000000004</v>
      </c>
      <c r="C552">
        <v>0.13388700000000001</v>
      </c>
      <c r="D552">
        <v>0.85888299999999995</v>
      </c>
      <c r="E552">
        <v>0.94537800000000005</v>
      </c>
      <c r="F552">
        <v>0.132077</v>
      </c>
      <c r="G552">
        <v>0.68985099999999999</v>
      </c>
      <c r="H552">
        <v>0.81092399999999998</v>
      </c>
      <c r="I552">
        <v>8.6689000000000002E-2</v>
      </c>
    </row>
    <row r="553" spans="1:9" hidden="1">
      <c r="A553">
        <v>0.81158300000000005</v>
      </c>
      <c r="B553">
        <v>0.91176500000000005</v>
      </c>
      <c r="C553">
        <v>0.127696</v>
      </c>
      <c r="D553">
        <v>0.83330000000000004</v>
      </c>
      <c r="E553">
        <v>0.92857100000000004</v>
      </c>
      <c r="F553">
        <v>0.124877</v>
      </c>
      <c r="G553">
        <v>0.63586600000000004</v>
      </c>
      <c r="H553">
        <v>0.78991599999999995</v>
      </c>
      <c r="I553">
        <v>7.8720999999999999E-2</v>
      </c>
    </row>
    <row r="554" spans="1:9" hidden="1">
      <c r="A554">
        <v>0.82504999999999995</v>
      </c>
      <c r="B554">
        <v>0.91596599999999995</v>
      </c>
      <c r="C554">
        <v>0.13972000000000001</v>
      </c>
      <c r="D554">
        <v>0.64518600000000004</v>
      </c>
      <c r="E554">
        <v>0.82773099999999999</v>
      </c>
      <c r="F554">
        <v>0.13281599999999999</v>
      </c>
      <c r="G554">
        <v>0.68742099999999995</v>
      </c>
      <c r="H554">
        <v>0.80672299999999997</v>
      </c>
      <c r="I554">
        <v>8.7723999999999996E-2</v>
      </c>
    </row>
    <row r="555" spans="1:9" hidden="1">
      <c r="A555">
        <v>0.81158300000000005</v>
      </c>
      <c r="B555">
        <v>0.91176500000000005</v>
      </c>
      <c r="C555">
        <v>0.12664900000000001</v>
      </c>
      <c r="D555">
        <v>0.62843000000000004</v>
      </c>
      <c r="E555">
        <v>0.81092399999999998</v>
      </c>
      <c r="F555">
        <v>0.125613</v>
      </c>
      <c r="G555">
        <v>0.69100799999999996</v>
      </c>
      <c r="H555">
        <v>0.81512600000000002</v>
      </c>
      <c r="I555">
        <v>7.7786999999999995E-2</v>
      </c>
    </row>
    <row r="556" spans="1:9" hidden="1">
      <c r="A556">
        <v>0.82504999999999995</v>
      </c>
      <c r="B556">
        <v>0.91596599999999995</v>
      </c>
      <c r="C556">
        <v>0.13156100000000001</v>
      </c>
      <c r="D556">
        <v>0.62377899999999997</v>
      </c>
      <c r="E556">
        <v>0.79411799999999999</v>
      </c>
      <c r="F556">
        <v>0.134105</v>
      </c>
      <c r="G556">
        <v>0.71769799999999995</v>
      </c>
      <c r="H556">
        <v>0.81932799999999995</v>
      </c>
      <c r="I556">
        <v>9.3603000000000006E-2</v>
      </c>
    </row>
    <row r="557" spans="1:9" hidden="1">
      <c r="A557">
        <v>0.65573000000000004</v>
      </c>
      <c r="B557">
        <v>0.83613400000000004</v>
      </c>
      <c r="C557">
        <v>0.13206599999999999</v>
      </c>
      <c r="D557">
        <v>0.62459399999999998</v>
      </c>
      <c r="E557">
        <v>0.77731099999999997</v>
      </c>
      <c r="F557">
        <v>0.12884300000000001</v>
      </c>
      <c r="G557">
        <v>0.63129800000000003</v>
      </c>
      <c r="H557">
        <v>0.81512600000000002</v>
      </c>
      <c r="I557">
        <v>7.9173999999999994E-2</v>
      </c>
    </row>
    <row r="558" spans="1:9" hidden="1">
      <c r="A558">
        <v>0.65231499999999998</v>
      </c>
      <c r="B558">
        <v>0.83613400000000004</v>
      </c>
      <c r="C558">
        <v>0.13034499999999999</v>
      </c>
      <c r="D558">
        <v>0.84555599999999997</v>
      </c>
      <c r="E558">
        <v>0.936975</v>
      </c>
      <c r="F558">
        <v>0.133822</v>
      </c>
      <c r="G558">
        <v>0.64030600000000004</v>
      </c>
      <c r="H558">
        <v>0.78991599999999995</v>
      </c>
      <c r="I558">
        <v>8.7276000000000006E-2</v>
      </c>
    </row>
    <row r="559" spans="1:9" hidden="1">
      <c r="A559">
        <v>0.81158300000000005</v>
      </c>
      <c r="B559">
        <v>0.91176500000000005</v>
      </c>
      <c r="C559">
        <v>0.12731600000000001</v>
      </c>
      <c r="D559">
        <v>0.63990199999999997</v>
      </c>
      <c r="E559">
        <v>0.82352899999999996</v>
      </c>
      <c r="F559">
        <v>0.131047</v>
      </c>
      <c r="G559">
        <v>0.62163599999999997</v>
      </c>
      <c r="H559">
        <v>0.798319</v>
      </c>
      <c r="I559">
        <v>8.1032999999999994E-2</v>
      </c>
    </row>
    <row r="560" spans="1:9" hidden="1">
      <c r="A560">
        <v>0.65304399999999996</v>
      </c>
      <c r="B560">
        <v>0.83613400000000004</v>
      </c>
      <c r="C560">
        <v>0.13641800000000001</v>
      </c>
      <c r="D560">
        <v>0.62391200000000002</v>
      </c>
      <c r="E560">
        <v>0.80252100000000004</v>
      </c>
      <c r="F560">
        <v>0.125309</v>
      </c>
      <c r="G560">
        <v>0.68006</v>
      </c>
      <c r="H560">
        <v>0.78571400000000002</v>
      </c>
      <c r="I560">
        <v>7.8357999999999997E-2</v>
      </c>
    </row>
    <row r="561" spans="1:9" hidden="1">
      <c r="A561">
        <v>0.80668099999999998</v>
      </c>
      <c r="B561">
        <v>0.90756300000000001</v>
      </c>
      <c r="C561">
        <v>0.12539</v>
      </c>
      <c r="D561">
        <v>0.62105500000000002</v>
      </c>
      <c r="E561">
        <v>0.80252100000000004</v>
      </c>
      <c r="F561">
        <v>0.13546</v>
      </c>
      <c r="G561">
        <v>0.68137300000000001</v>
      </c>
      <c r="H561">
        <v>0.78151300000000001</v>
      </c>
      <c r="I561">
        <v>8.3294000000000007E-2</v>
      </c>
    </row>
  </sheetData>
  <autoFilter ref="J1:J561">
    <filterColumn colId="0">
      <customFilters>
        <customFilter operator="notEqual" val=" "/>
      </customFilters>
    </filterColumn>
  </autoFilter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 filterMode="1"/>
  <dimension ref="A1:L765"/>
  <sheetViews>
    <sheetView workbookViewId="0">
      <selection activeCell="D1" sqref="D1:L715"/>
    </sheetView>
  </sheetViews>
  <sheetFormatPr defaultRowHeight="13.5"/>
  <sheetData>
    <row r="1" spans="1:12">
      <c r="A1" t="s">
        <v>51</v>
      </c>
      <c r="D1">
        <v>0.36354836000000001</v>
      </c>
      <c r="E1">
        <v>0.51158882000000006</v>
      </c>
      <c r="F1">
        <v>9.3591540000000001E-2</v>
      </c>
      <c r="G1">
        <v>0.33341248000000007</v>
      </c>
      <c r="H1">
        <v>0.47785047999999997</v>
      </c>
      <c r="I1">
        <v>9.4159340000000036E-2</v>
      </c>
      <c r="J1">
        <v>0.32757384000000001</v>
      </c>
      <c r="K1">
        <v>0.47691585999999991</v>
      </c>
      <c r="L1">
        <v>7.4738759999999974E-2</v>
      </c>
    </row>
    <row r="2" spans="1:12" hidden="1">
      <c r="A2">
        <v>0.32856099999999999</v>
      </c>
      <c r="B2">
        <v>0.50934599999999997</v>
      </c>
      <c r="C2">
        <v>0.10829</v>
      </c>
      <c r="D2">
        <v>0.34637299999999999</v>
      </c>
      <c r="E2">
        <v>0.476636</v>
      </c>
      <c r="F2">
        <v>9.4839000000000007E-2</v>
      </c>
      <c r="G2">
        <v>0.26472600000000002</v>
      </c>
      <c r="H2">
        <v>0.37850499999999998</v>
      </c>
      <c r="I2">
        <v>8.4501000000000007E-2</v>
      </c>
    </row>
    <row r="3" spans="1:12" hidden="1">
      <c r="A3">
        <v>0.38331900000000002</v>
      </c>
      <c r="B3">
        <v>0.50467300000000004</v>
      </c>
      <c r="C3">
        <v>8.8025999999999993E-2</v>
      </c>
      <c r="D3">
        <v>0.28901500000000002</v>
      </c>
      <c r="E3">
        <v>0.49532700000000002</v>
      </c>
      <c r="F3">
        <v>8.4772E-2</v>
      </c>
      <c r="G3">
        <v>0.36161100000000002</v>
      </c>
      <c r="H3">
        <v>0.44392500000000001</v>
      </c>
      <c r="I3">
        <v>7.9690999999999998E-2</v>
      </c>
    </row>
    <row r="4" spans="1:12" hidden="1">
      <c r="A4">
        <v>0.40312500000000001</v>
      </c>
      <c r="B4">
        <v>0.49532700000000002</v>
      </c>
      <c r="C4">
        <v>0.101257</v>
      </c>
      <c r="D4">
        <v>0.30197000000000002</v>
      </c>
      <c r="E4">
        <v>0.476636</v>
      </c>
      <c r="F4">
        <v>9.7165000000000001E-2</v>
      </c>
      <c r="G4">
        <v>0.32331300000000002</v>
      </c>
      <c r="H4">
        <v>0.52803699999999998</v>
      </c>
      <c r="I4">
        <v>7.3856000000000005E-2</v>
      </c>
    </row>
    <row r="5" spans="1:12" hidden="1">
      <c r="A5">
        <v>0.41787000000000002</v>
      </c>
      <c r="B5">
        <v>0.49065399999999998</v>
      </c>
      <c r="C5">
        <v>9.6012E-2</v>
      </c>
      <c r="D5">
        <v>0.333069</v>
      </c>
      <c r="E5">
        <v>0.45794400000000002</v>
      </c>
      <c r="F5">
        <v>9.8012000000000002E-2</v>
      </c>
      <c r="G5">
        <v>0.29504799999999998</v>
      </c>
      <c r="H5">
        <v>0.40186899999999998</v>
      </c>
      <c r="I5">
        <v>7.4378E-2</v>
      </c>
    </row>
    <row r="6" spans="1:12" hidden="1">
      <c r="A6">
        <v>0.35710700000000001</v>
      </c>
      <c r="B6">
        <v>0.49532700000000002</v>
      </c>
      <c r="C6">
        <v>9.3439999999999995E-2</v>
      </c>
      <c r="D6">
        <v>0.29808499999999999</v>
      </c>
      <c r="E6">
        <v>0.448598</v>
      </c>
      <c r="F6">
        <v>9.2290999999999998E-2</v>
      </c>
      <c r="G6">
        <v>0.35830099999999998</v>
      </c>
      <c r="H6">
        <v>0.50934599999999997</v>
      </c>
      <c r="I6">
        <v>6.9684999999999997E-2</v>
      </c>
    </row>
    <row r="7" spans="1:12" hidden="1">
      <c r="A7">
        <v>0.37726900000000002</v>
      </c>
      <c r="B7">
        <v>0.54205599999999998</v>
      </c>
      <c r="C7">
        <v>9.3489000000000003E-2</v>
      </c>
      <c r="D7">
        <v>0.33935999999999999</v>
      </c>
      <c r="E7">
        <v>0.46728999999999998</v>
      </c>
      <c r="F7">
        <v>9.2272999999999994E-2</v>
      </c>
      <c r="G7">
        <v>0.29245100000000002</v>
      </c>
      <c r="H7">
        <v>0.42990699999999998</v>
      </c>
      <c r="I7">
        <v>8.3475999999999995E-2</v>
      </c>
    </row>
    <row r="8" spans="1:12" hidden="1">
      <c r="A8">
        <v>0.37985600000000003</v>
      </c>
      <c r="B8">
        <v>0.5</v>
      </c>
      <c r="C8">
        <v>8.7406999999999999E-2</v>
      </c>
      <c r="D8">
        <v>0.32095000000000001</v>
      </c>
      <c r="E8">
        <v>0.45327099999999998</v>
      </c>
      <c r="F8">
        <v>0.10868899999999999</v>
      </c>
      <c r="G8">
        <v>0.37027700000000002</v>
      </c>
      <c r="H8">
        <v>0.485981</v>
      </c>
      <c r="I8">
        <v>7.5322E-2</v>
      </c>
    </row>
    <row r="9" spans="1:12" hidden="1">
      <c r="A9">
        <v>0.314494</v>
      </c>
      <c r="B9">
        <v>0.47196300000000002</v>
      </c>
      <c r="C9">
        <v>8.8441000000000006E-2</v>
      </c>
      <c r="D9">
        <v>0.36853000000000002</v>
      </c>
      <c r="E9">
        <v>0.476636</v>
      </c>
      <c r="F9">
        <v>9.4918000000000002E-2</v>
      </c>
      <c r="G9">
        <v>0.318824</v>
      </c>
      <c r="H9">
        <v>0.48130800000000001</v>
      </c>
      <c r="I9">
        <v>7.2872000000000006E-2</v>
      </c>
    </row>
    <row r="10" spans="1:12" hidden="1">
      <c r="A10">
        <v>0.37357600000000002</v>
      </c>
      <c r="B10">
        <v>0.47196300000000002</v>
      </c>
      <c r="C10">
        <v>8.6605000000000001E-2</v>
      </c>
      <c r="D10">
        <v>0.33309699999999998</v>
      </c>
      <c r="E10">
        <v>0.49532700000000002</v>
      </c>
      <c r="F10">
        <v>9.1881000000000004E-2</v>
      </c>
      <c r="G10">
        <v>0.33082800000000001</v>
      </c>
      <c r="H10">
        <v>0.43457899999999999</v>
      </c>
      <c r="I10">
        <v>6.7833000000000004E-2</v>
      </c>
    </row>
    <row r="11" spans="1:12" hidden="1">
      <c r="A11">
        <v>0.36285099999999998</v>
      </c>
      <c r="B11">
        <v>0.514019</v>
      </c>
      <c r="C11">
        <v>9.1565999999999995E-2</v>
      </c>
      <c r="D11">
        <v>0.34694900000000001</v>
      </c>
      <c r="E11">
        <v>0.46728999999999998</v>
      </c>
      <c r="F11">
        <v>9.4783999999999993E-2</v>
      </c>
      <c r="G11">
        <v>0.30708299999999999</v>
      </c>
      <c r="H11">
        <v>0.43925199999999998</v>
      </c>
      <c r="I11">
        <v>7.2938000000000003E-2</v>
      </c>
    </row>
    <row r="12" spans="1:12" hidden="1">
      <c r="A12">
        <v>0.38663999999999998</v>
      </c>
      <c r="B12">
        <v>0.54205599999999998</v>
      </c>
      <c r="C12">
        <v>0.100909</v>
      </c>
      <c r="D12">
        <v>0.317936</v>
      </c>
      <c r="E12">
        <v>0.485981</v>
      </c>
      <c r="F12">
        <v>8.7105000000000002E-2</v>
      </c>
      <c r="G12">
        <v>0.31463600000000003</v>
      </c>
      <c r="H12">
        <v>0.44392500000000001</v>
      </c>
      <c r="I12">
        <v>7.6741000000000004E-2</v>
      </c>
    </row>
    <row r="13" spans="1:12" hidden="1">
      <c r="A13">
        <v>0.321241</v>
      </c>
      <c r="B13">
        <v>0.514019</v>
      </c>
      <c r="C13">
        <v>9.3384999999999996E-2</v>
      </c>
      <c r="D13">
        <v>0.35019699999999998</v>
      </c>
      <c r="E13">
        <v>0.49532700000000002</v>
      </c>
      <c r="F13">
        <v>9.2206999999999997E-2</v>
      </c>
      <c r="G13">
        <v>0.358157</v>
      </c>
      <c r="H13">
        <v>0.448598</v>
      </c>
      <c r="I13">
        <v>7.4982999999999994E-2</v>
      </c>
    </row>
    <row r="14" spans="1:12" hidden="1">
      <c r="A14">
        <v>0.38169999999999998</v>
      </c>
      <c r="B14">
        <v>0.49065399999999998</v>
      </c>
      <c r="C14">
        <v>9.6013000000000001E-2</v>
      </c>
      <c r="D14">
        <v>0.33204800000000001</v>
      </c>
      <c r="E14">
        <v>0.48130800000000001</v>
      </c>
      <c r="F14">
        <v>9.0857999999999994E-2</v>
      </c>
      <c r="G14">
        <v>0.28608499999999998</v>
      </c>
      <c r="H14">
        <v>0.448598</v>
      </c>
      <c r="I14">
        <v>6.8994E-2</v>
      </c>
    </row>
    <row r="15" spans="1:12" hidden="1">
      <c r="A15">
        <v>0.36163400000000001</v>
      </c>
      <c r="B15">
        <v>0.50467300000000004</v>
      </c>
      <c r="C15">
        <v>9.3773999999999996E-2</v>
      </c>
      <c r="D15">
        <v>0.27241799999999999</v>
      </c>
      <c r="E15">
        <v>0.43457899999999999</v>
      </c>
      <c r="F15">
        <v>9.1246999999999995E-2</v>
      </c>
      <c r="G15">
        <v>0.36167700000000003</v>
      </c>
      <c r="H15">
        <v>0.514019</v>
      </c>
      <c r="I15">
        <v>6.6641000000000006E-2</v>
      </c>
    </row>
    <row r="16" spans="1:12" hidden="1">
      <c r="A16">
        <v>0.36086600000000002</v>
      </c>
      <c r="B16">
        <v>0.57943900000000004</v>
      </c>
      <c r="C16">
        <v>9.6394999999999995E-2</v>
      </c>
      <c r="D16">
        <v>0.37619999999999998</v>
      </c>
      <c r="E16">
        <v>0.485981</v>
      </c>
      <c r="F16">
        <v>9.6254999999999993E-2</v>
      </c>
      <c r="G16">
        <v>0.37477899999999997</v>
      </c>
      <c r="H16">
        <v>0.46728999999999998</v>
      </c>
      <c r="I16">
        <v>7.4823000000000001E-2</v>
      </c>
    </row>
    <row r="17" spans="1:9" hidden="1">
      <c r="A17">
        <v>0.40742699999999998</v>
      </c>
      <c r="B17">
        <v>0.46728999999999998</v>
      </c>
      <c r="C17">
        <v>9.8192000000000002E-2</v>
      </c>
      <c r="D17">
        <v>0.32645200000000002</v>
      </c>
      <c r="E17">
        <v>0.49065399999999998</v>
      </c>
      <c r="F17">
        <v>9.4184000000000004E-2</v>
      </c>
      <c r="G17">
        <v>0.36455300000000002</v>
      </c>
      <c r="H17">
        <v>0.52803699999999998</v>
      </c>
      <c r="I17">
        <v>7.0255999999999999E-2</v>
      </c>
    </row>
    <row r="18" spans="1:9" hidden="1">
      <c r="A18">
        <v>0.25864199999999998</v>
      </c>
      <c r="B18">
        <v>0.45794400000000002</v>
      </c>
      <c r="C18">
        <v>8.8635000000000005E-2</v>
      </c>
      <c r="D18">
        <v>0.34862700000000002</v>
      </c>
      <c r="E18">
        <v>0.50934599999999997</v>
      </c>
      <c r="F18">
        <v>8.9946999999999999E-2</v>
      </c>
      <c r="G18">
        <v>0.36498399999999998</v>
      </c>
      <c r="H18">
        <v>0.47196300000000002</v>
      </c>
      <c r="I18">
        <v>7.2075E-2</v>
      </c>
    </row>
    <row r="19" spans="1:9" hidden="1">
      <c r="A19">
        <v>0.28286699999999998</v>
      </c>
      <c r="B19">
        <v>0.46728999999999998</v>
      </c>
      <c r="C19">
        <v>8.6911000000000002E-2</v>
      </c>
      <c r="D19">
        <v>0.34876000000000001</v>
      </c>
      <c r="E19">
        <v>0.46728999999999998</v>
      </c>
      <c r="F19">
        <v>9.3337000000000003E-2</v>
      </c>
      <c r="G19">
        <v>0.33172600000000002</v>
      </c>
      <c r="H19">
        <v>0.5</v>
      </c>
      <c r="I19">
        <v>7.5208999999999998E-2</v>
      </c>
    </row>
    <row r="20" spans="1:9" hidden="1">
      <c r="A20">
        <v>0.35879100000000003</v>
      </c>
      <c r="B20">
        <v>0.53738300000000006</v>
      </c>
      <c r="C20">
        <v>8.9440000000000006E-2</v>
      </c>
      <c r="D20">
        <v>0.33138299999999998</v>
      </c>
      <c r="E20">
        <v>0.46728999999999998</v>
      </c>
      <c r="F20">
        <v>0.109026</v>
      </c>
      <c r="G20">
        <v>0.35108899999999998</v>
      </c>
      <c r="H20">
        <v>0.45327099999999998</v>
      </c>
      <c r="I20">
        <v>7.1096000000000006E-2</v>
      </c>
    </row>
    <row r="21" spans="1:9" hidden="1">
      <c r="A21">
        <v>0.39249200000000001</v>
      </c>
      <c r="B21">
        <v>0.60747700000000004</v>
      </c>
      <c r="C21">
        <v>9.0924000000000005E-2</v>
      </c>
      <c r="D21">
        <v>0.34624199999999999</v>
      </c>
      <c r="E21">
        <v>0.476636</v>
      </c>
      <c r="F21">
        <v>8.9886999999999995E-2</v>
      </c>
      <c r="G21">
        <v>0.37999300000000003</v>
      </c>
      <c r="H21">
        <v>0.51869200000000004</v>
      </c>
      <c r="I21">
        <v>7.6506000000000005E-2</v>
      </c>
    </row>
    <row r="22" spans="1:9" hidden="1">
      <c r="A22">
        <v>0.39426299999999997</v>
      </c>
      <c r="B22">
        <v>0.46728999999999998</v>
      </c>
      <c r="C22">
        <v>8.9162000000000005E-2</v>
      </c>
      <c r="D22">
        <v>0.262046</v>
      </c>
      <c r="E22">
        <v>0.43925199999999998</v>
      </c>
      <c r="F22">
        <v>9.4820000000000002E-2</v>
      </c>
      <c r="G22">
        <v>0.30914999999999998</v>
      </c>
      <c r="H22">
        <v>0.462617</v>
      </c>
      <c r="I22">
        <v>7.3009000000000004E-2</v>
      </c>
    </row>
    <row r="23" spans="1:9" hidden="1">
      <c r="A23">
        <v>0.33868500000000001</v>
      </c>
      <c r="B23">
        <v>0.50934599999999997</v>
      </c>
      <c r="C23">
        <v>9.6707000000000001E-2</v>
      </c>
      <c r="D23">
        <v>0.27948699999999999</v>
      </c>
      <c r="E23">
        <v>0.43457899999999999</v>
      </c>
      <c r="F23">
        <v>9.3362000000000001E-2</v>
      </c>
      <c r="G23">
        <v>0.32700000000000001</v>
      </c>
      <c r="H23">
        <v>0.52336400000000005</v>
      </c>
      <c r="I23">
        <v>7.5783000000000003E-2</v>
      </c>
    </row>
    <row r="24" spans="1:9" hidden="1">
      <c r="A24">
        <v>0.33014700000000002</v>
      </c>
      <c r="B24">
        <v>0.574766</v>
      </c>
      <c r="C24">
        <v>9.7928000000000001E-2</v>
      </c>
      <c r="D24">
        <v>0.35089399999999998</v>
      </c>
      <c r="E24">
        <v>0.47196300000000002</v>
      </c>
      <c r="F24">
        <v>9.3607999999999997E-2</v>
      </c>
      <c r="G24">
        <v>0.37014799999999998</v>
      </c>
      <c r="H24">
        <v>0.54672900000000002</v>
      </c>
      <c r="I24">
        <v>7.1648000000000003E-2</v>
      </c>
    </row>
    <row r="25" spans="1:9" hidden="1">
      <c r="A25">
        <v>0.35755999999999999</v>
      </c>
      <c r="B25">
        <v>0.52803699999999998</v>
      </c>
      <c r="C25">
        <v>9.5848000000000003E-2</v>
      </c>
      <c r="D25">
        <v>0.315909</v>
      </c>
      <c r="E25">
        <v>0.448598</v>
      </c>
      <c r="F25">
        <v>8.8651999999999995E-2</v>
      </c>
      <c r="G25">
        <v>0.36851099999999998</v>
      </c>
      <c r="H25">
        <v>0.53271000000000002</v>
      </c>
      <c r="I25">
        <v>7.5505000000000003E-2</v>
      </c>
    </row>
    <row r="26" spans="1:9" hidden="1">
      <c r="A26">
        <v>0.39953699999999998</v>
      </c>
      <c r="B26">
        <v>0.49532700000000002</v>
      </c>
      <c r="C26">
        <v>8.6523000000000003E-2</v>
      </c>
      <c r="D26">
        <v>0.39457700000000001</v>
      </c>
      <c r="E26">
        <v>0.52803699999999998</v>
      </c>
      <c r="F26">
        <v>8.9317999999999995E-2</v>
      </c>
      <c r="G26">
        <v>0.35376400000000002</v>
      </c>
      <c r="H26">
        <v>0.5</v>
      </c>
      <c r="I26">
        <v>7.2539000000000006E-2</v>
      </c>
    </row>
    <row r="27" spans="1:9" hidden="1">
      <c r="A27">
        <v>0.41444700000000001</v>
      </c>
      <c r="B27">
        <v>0.5</v>
      </c>
      <c r="C27">
        <v>9.2228000000000004E-2</v>
      </c>
      <c r="D27">
        <v>0.331237</v>
      </c>
      <c r="E27">
        <v>0.45327099999999998</v>
      </c>
      <c r="F27">
        <v>8.9613999999999999E-2</v>
      </c>
      <c r="G27">
        <v>0.31194499999999997</v>
      </c>
      <c r="H27">
        <v>0.514019</v>
      </c>
      <c r="I27">
        <v>8.4850999999999996E-2</v>
      </c>
    </row>
    <row r="28" spans="1:9" hidden="1">
      <c r="A28">
        <v>0.36238599999999999</v>
      </c>
      <c r="B28">
        <v>0.56542099999999995</v>
      </c>
      <c r="C28">
        <v>0.101768</v>
      </c>
      <c r="D28">
        <v>0.34898099999999999</v>
      </c>
      <c r="E28">
        <v>0.462617</v>
      </c>
      <c r="F28">
        <v>9.4384999999999997E-2</v>
      </c>
      <c r="G28">
        <v>0.338505</v>
      </c>
      <c r="H28">
        <v>0.5</v>
      </c>
      <c r="I28">
        <v>8.3720000000000003E-2</v>
      </c>
    </row>
    <row r="29" spans="1:9" hidden="1">
      <c r="A29">
        <v>0.38910299999999998</v>
      </c>
      <c r="B29">
        <v>0.57943900000000004</v>
      </c>
      <c r="C29">
        <v>8.6147000000000001E-2</v>
      </c>
      <c r="D29">
        <v>0.37919700000000001</v>
      </c>
      <c r="E29">
        <v>0.52803699999999998</v>
      </c>
      <c r="F29">
        <v>9.1802999999999996E-2</v>
      </c>
      <c r="G29">
        <v>0.33689999999999998</v>
      </c>
      <c r="H29">
        <v>0.462617</v>
      </c>
      <c r="I29">
        <v>7.4356000000000005E-2</v>
      </c>
    </row>
    <row r="30" spans="1:9" hidden="1">
      <c r="A30">
        <v>0.43912099999999998</v>
      </c>
      <c r="B30">
        <v>0.485981</v>
      </c>
      <c r="C30">
        <v>8.5457000000000005E-2</v>
      </c>
      <c r="D30">
        <v>0.390019</v>
      </c>
      <c r="E30">
        <v>0.52803699999999998</v>
      </c>
      <c r="F30">
        <v>0.10043100000000001</v>
      </c>
      <c r="G30">
        <v>0.32783499999999999</v>
      </c>
      <c r="H30">
        <v>0.44392500000000001</v>
      </c>
      <c r="I30">
        <v>7.3508000000000004E-2</v>
      </c>
    </row>
    <row r="31" spans="1:9" hidden="1">
      <c r="A31">
        <v>0.380187</v>
      </c>
      <c r="B31">
        <v>0.50467300000000004</v>
      </c>
      <c r="C31">
        <v>8.6322999999999997E-2</v>
      </c>
      <c r="D31">
        <v>0.32375700000000002</v>
      </c>
      <c r="E31">
        <v>0.476636</v>
      </c>
      <c r="F31">
        <v>9.5133999999999996E-2</v>
      </c>
      <c r="G31">
        <v>0.27418700000000001</v>
      </c>
      <c r="H31">
        <v>0.46728999999999998</v>
      </c>
      <c r="I31">
        <v>7.4990000000000001E-2</v>
      </c>
    </row>
    <row r="32" spans="1:9" hidden="1">
      <c r="A32">
        <v>0.36207800000000001</v>
      </c>
      <c r="B32">
        <v>0.49065399999999998</v>
      </c>
      <c r="C32">
        <v>9.5748E-2</v>
      </c>
      <c r="D32">
        <v>0.36058000000000001</v>
      </c>
      <c r="E32">
        <v>0.47196300000000002</v>
      </c>
      <c r="F32">
        <v>9.3202999999999994E-2</v>
      </c>
      <c r="G32">
        <v>0.33907999999999999</v>
      </c>
      <c r="H32">
        <v>0.53738300000000006</v>
      </c>
      <c r="I32">
        <v>7.2944999999999996E-2</v>
      </c>
    </row>
    <row r="33" spans="1:9" hidden="1">
      <c r="A33">
        <v>0.34562999999999999</v>
      </c>
      <c r="B33">
        <v>0.53271000000000002</v>
      </c>
      <c r="C33">
        <v>9.0495999999999993E-2</v>
      </c>
      <c r="D33">
        <v>0.356352</v>
      </c>
      <c r="E33">
        <v>0.51869200000000004</v>
      </c>
      <c r="F33">
        <v>0.10027899999999999</v>
      </c>
      <c r="G33">
        <v>0.302012</v>
      </c>
      <c r="H33">
        <v>0.5</v>
      </c>
      <c r="I33">
        <v>7.7243999999999993E-2</v>
      </c>
    </row>
    <row r="34" spans="1:9" hidden="1">
      <c r="A34">
        <v>0.356435</v>
      </c>
      <c r="B34">
        <v>0.58411199999999996</v>
      </c>
      <c r="C34">
        <v>9.2003000000000001E-2</v>
      </c>
      <c r="D34">
        <v>0.39004</v>
      </c>
      <c r="E34">
        <v>0.53271000000000002</v>
      </c>
      <c r="F34">
        <v>9.0987999999999999E-2</v>
      </c>
      <c r="G34">
        <v>0.280169</v>
      </c>
      <c r="H34">
        <v>0.411215</v>
      </c>
      <c r="I34">
        <v>7.3764999999999997E-2</v>
      </c>
    </row>
    <row r="35" spans="1:9" hidden="1">
      <c r="A35">
        <v>0.300207</v>
      </c>
      <c r="B35">
        <v>0.47196300000000002</v>
      </c>
      <c r="C35">
        <v>8.5236999999999993E-2</v>
      </c>
      <c r="D35">
        <v>0.39457700000000001</v>
      </c>
      <c r="E35">
        <v>0.52803699999999998</v>
      </c>
      <c r="F35">
        <v>0.11042299999999999</v>
      </c>
      <c r="G35">
        <v>0.34738400000000003</v>
      </c>
      <c r="H35">
        <v>0.52336400000000005</v>
      </c>
      <c r="I35">
        <v>7.6256000000000004E-2</v>
      </c>
    </row>
    <row r="36" spans="1:9" hidden="1">
      <c r="A36">
        <v>0.377438</v>
      </c>
      <c r="B36">
        <v>0.48130800000000001</v>
      </c>
      <c r="C36">
        <v>0.103937</v>
      </c>
      <c r="D36">
        <v>0.35738500000000001</v>
      </c>
      <c r="E36">
        <v>0.47196300000000002</v>
      </c>
      <c r="F36">
        <v>9.1920000000000002E-2</v>
      </c>
      <c r="G36">
        <v>0.34717599999999998</v>
      </c>
      <c r="H36">
        <v>0.49532700000000002</v>
      </c>
      <c r="I36">
        <v>6.9969000000000003E-2</v>
      </c>
    </row>
    <row r="37" spans="1:9" hidden="1">
      <c r="A37">
        <v>0.34672999999999998</v>
      </c>
      <c r="B37">
        <v>0.588785</v>
      </c>
      <c r="C37">
        <v>9.7386E-2</v>
      </c>
      <c r="D37">
        <v>0.355464</v>
      </c>
      <c r="E37">
        <v>0.47196300000000002</v>
      </c>
      <c r="F37">
        <v>8.8591000000000003E-2</v>
      </c>
      <c r="G37">
        <v>0.34576899999999999</v>
      </c>
      <c r="H37">
        <v>0.46728999999999998</v>
      </c>
      <c r="I37">
        <v>7.1350999999999998E-2</v>
      </c>
    </row>
    <row r="38" spans="1:9" hidden="1">
      <c r="A38">
        <v>0.42932399999999998</v>
      </c>
      <c r="B38">
        <v>0.476636</v>
      </c>
      <c r="C38">
        <v>9.3162999999999996E-2</v>
      </c>
      <c r="D38">
        <v>0.35927599999999998</v>
      </c>
      <c r="E38">
        <v>0.48130800000000001</v>
      </c>
      <c r="F38">
        <v>8.9721999999999996E-2</v>
      </c>
      <c r="G38">
        <v>0.316465</v>
      </c>
      <c r="H38">
        <v>0.485981</v>
      </c>
      <c r="I38">
        <v>7.5940999999999995E-2</v>
      </c>
    </row>
    <row r="39" spans="1:9" hidden="1">
      <c r="A39">
        <v>0.30441299999999999</v>
      </c>
      <c r="B39">
        <v>0.462617</v>
      </c>
      <c r="C39">
        <v>9.9057999999999993E-2</v>
      </c>
      <c r="D39">
        <v>0.28881899999999999</v>
      </c>
      <c r="E39">
        <v>0.448598</v>
      </c>
      <c r="F39">
        <v>9.3175999999999995E-2</v>
      </c>
      <c r="G39">
        <v>0.30418400000000001</v>
      </c>
      <c r="H39">
        <v>0.45327099999999998</v>
      </c>
      <c r="I39">
        <v>7.2912000000000005E-2</v>
      </c>
    </row>
    <row r="40" spans="1:9" hidden="1">
      <c r="A40">
        <v>0.36255700000000002</v>
      </c>
      <c r="B40">
        <v>0.54672900000000002</v>
      </c>
      <c r="C40">
        <v>9.2767000000000002E-2</v>
      </c>
      <c r="D40">
        <v>0.347528</v>
      </c>
      <c r="E40">
        <v>0.50934599999999997</v>
      </c>
      <c r="F40">
        <v>9.4204999999999997E-2</v>
      </c>
      <c r="G40">
        <v>0.332119</v>
      </c>
      <c r="H40">
        <v>0.50467300000000004</v>
      </c>
      <c r="I40">
        <v>6.9414000000000003E-2</v>
      </c>
    </row>
    <row r="41" spans="1:9" hidden="1">
      <c r="A41">
        <v>0.33987000000000001</v>
      </c>
      <c r="B41">
        <v>0.51869200000000004</v>
      </c>
      <c r="C41">
        <v>0.105017</v>
      </c>
      <c r="D41">
        <v>0.403611</v>
      </c>
      <c r="E41">
        <v>0.54205599999999998</v>
      </c>
      <c r="F41">
        <v>9.2449000000000003E-2</v>
      </c>
      <c r="G41">
        <v>0.28039999999999998</v>
      </c>
      <c r="H41">
        <v>0.43925199999999998</v>
      </c>
      <c r="I41">
        <v>7.6164999999999997E-2</v>
      </c>
    </row>
    <row r="42" spans="1:9" hidden="1">
      <c r="A42">
        <v>0.35498600000000002</v>
      </c>
      <c r="B42">
        <v>0.47196300000000002</v>
      </c>
      <c r="C42">
        <v>9.2716000000000007E-2</v>
      </c>
      <c r="D42">
        <v>0.295709</v>
      </c>
      <c r="E42">
        <v>0.44392500000000001</v>
      </c>
      <c r="F42">
        <v>9.1364000000000001E-2</v>
      </c>
      <c r="G42">
        <v>0.28850100000000001</v>
      </c>
      <c r="H42">
        <v>0.49065399999999998</v>
      </c>
      <c r="I42">
        <v>7.4088000000000001E-2</v>
      </c>
    </row>
    <row r="43" spans="1:9" hidden="1">
      <c r="A43">
        <v>0.37901699999999999</v>
      </c>
      <c r="B43">
        <v>0.50467300000000004</v>
      </c>
      <c r="C43">
        <v>0.107724</v>
      </c>
      <c r="D43">
        <v>0.31548100000000001</v>
      </c>
      <c r="E43">
        <v>0.462617</v>
      </c>
      <c r="F43">
        <v>9.3639E-2</v>
      </c>
      <c r="G43">
        <v>0.33186900000000003</v>
      </c>
      <c r="H43">
        <v>0.45794400000000002</v>
      </c>
      <c r="I43">
        <v>7.1983000000000005E-2</v>
      </c>
    </row>
    <row r="44" spans="1:9" hidden="1">
      <c r="A44">
        <v>0.32632100000000003</v>
      </c>
      <c r="B44">
        <v>0.50467300000000004</v>
      </c>
      <c r="C44">
        <v>9.9092E-2</v>
      </c>
      <c r="D44">
        <v>0.35203800000000002</v>
      </c>
      <c r="E44">
        <v>0.48130800000000001</v>
      </c>
      <c r="F44">
        <v>9.1033000000000003E-2</v>
      </c>
      <c r="G44">
        <v>0.31460199999999999</v>
      </c>
      <c r="H44">
        <v>0.50934599999999997</v>
      </c>
      <c r="I44">
        <v>6.9400000000000003E-2</v>
      </c>
    </row>
    <row r="45" spans="1:9" hidden="1">
      <c r="A45">
        <v>0.35829699999999998</v>
      </c>
      <c r="B45">
        <v>0.53738300000000006</v>
      </c>
      <c r="C45">
        <v>8.5224999999999995E-2</v>
      </c>
      <c r="D45">
        <v>0.31572800000000001</v>
      </c>
      <c r="E45">
        <v>0.462617</v>
      </c>
      <c r="F45">
        <v>9.1778999999999999E-2</v>
      </c>
      <c r="G45">
        <v>0.35405799999999998</v>
      </c>
      <c r="H45">
        <v>0.5</v>
      </c>
      <c r="I45">
        <v>8.8453000000000004E-2</v>
      </c>
    </row>
    <row r="46" spans="1:9" hidden="1">
      <c r="A46">
        <v>0.34056599999999998</v>
      </c>
      <c r="B46">
        <v>0.514019</v>
      </c>
      <c r="C46">
        <v>9.0662000000000006E-2</v>
      </c>
      <c r="D46">
        <v>0.25653900000000002</v>
      </c>
      <c r="E46">
        <v>0.448598</v>
      </c>
      <c r="F46">
        <v>9.4425999999999996E-2</v>
      </c>
      <c r="G46">
        <v>0.32885900000000001</v>
      </c>
      <c r="H46">
        <v>0.46728999999999998</v>
      </c>
      <c r="I46">
        <v>8.9232000000000006E-2</v>
      </c>
    </row>
    <row r="47" spans="1:9" hidden="1">
      <c r="A47">
        <v>0.37507400000000002</v>
      </c>
      <c r="B47">
        <v>0.50467300000000004</v>
      </c>
      <c r="C47">
        <v>9.8682000000000006E-2</v>
      </c>
      <c r="D47">
        <v>0.21859000000000001</v>
      </c>
      <c r="E47">
        <v>0.462617</v>
      </c>
      <c r="F47">
        <v>9.6390000000000003E-2</v>
      </c>
      <c r="G47">
        <v>0.33069900000000002</v>
      </c>
      <c r="H47">
        <v>0.49065399999999998</v>
      </c>
      <c r="I47">
        <v>7.6939999999999995E-2</v>
      </c>
    </row>
    <row r="48" spans="1:9" hidden="1">
      <c r="A48">
        <v>0.36207800000000001</v>
      </c>
      <c r="B48">
        <v>0.49065399999999998</v>
      </c>
      <c r="C48">
        <v>9.2024999999999996E-2</v>
      </c>
      <c r="D48">
        <v>0.31633800000000001</v>
      </c>
      <c r="E48">
        <v>0.45327099999999998</v>
      </c>
      <c r="F48">
        <v>9.0749999999999997E-2</v>
      </c>
      <c r="G48">
        <v>0.31212699999999999</v>
      </c>
      <c r="H48">
        <v>0.47196300000000002</v>
      </c>
      <c r="I48">
        <v>6.8635000000000002E-2</v>
      </c>
    </row>
    <row r="49" spans="1:12" hidden="1">
      <c r="A49">
        <v>0.37204999999999999</v>
      </c>
      <c r="B49">
        <v>0.52336400000000005</v>
      </c>
      <c r="C49">
        <v>8.8721999999999995E-2</v>
      </c>
      <c r="D49">
        <v>0.29002800000000001</v>
      </c>
      <c r="E49">
        <v>0.43925199999999998</v>
      </c>
      <c r="F49">
        <v>9.5518000000000006E-2</v>
      </c>
      <c r="G49">
        <v>0.26711499999999999</v>
      </c>
      <c r="H49">
        <v>0.40186899999999998</v>
      </c>
      <c r="I49">
        <v>6.9830000000000003E-2</v>
      </c>
    </row>
    <row r="50" spans="1:12" hidden="1">
      <c r="A50">
        <v>0.39510600000000001</v>
      </c>
      <c r="B50">
        <v>0.50467300000000004</v>
      </c>
      <c r="C50">
        <v>9.3615000000000004E-2</v>
      </c>
      <c r="D50">
        <v>0.34608100000000003</v>
      </c>
      <c r="E50">
        <v>0.50934599999999997</v>
      </c>
      <c r="F50">
        <v>0.109274</v>
      </c>
      <c r="G50">
        <v>0.30387700000000001</v>
      </c>
      <c r="H50">
        <v>0.5</v>
      </c>
      <c r="I50">
        <v>7.2843000000000005E-2</v>
      </c>
    </row>
    <row r="51" spans="1:12" hidden="1">
      <c r="A51">
        <v>0.373477</v>
      </c>
      <c r="B51">
        <v>0.49532700000000002</v>
      </c>
      <c r="C51">
        <v>8.9099999999999999E-2</v>
      </c>
      <c r="D51">
        <v>0.34669499999999998</v>
      </c>
      <c r="E51">
        <v>0.47196300000000002</v>
      </c>
      <c r="F51">
        <v>9.4034000000000006E-2</v>
      </c>
      <c r="G51">
        <v>0.32414100000000001</v>
      </c>
      <c r="H51">
        <v>0.45794400000000002</v>
      </c>
      <c r="I51">
        <v>7.7786999999999995E-2</v>
      </c>
    </row>
    <row r="52" spans="1:12">
      <c r="A52" t="s">
        <v>37</v>
      </c>
      <c r="D52">
        <v>0.35056749999999992</v>
      </c>
      <c r="E52">
        <v>0.51579430000000026</v>
      </c>
      <c r="F52">
        <v>9.7427999999999987E-2</v>
      </c>
      <c r="G52">
        <v>0.34362582000000003</v>
      </c>
      <c r="H52">
        <v>0.4810280999999999</v>
      </c>
      <c r="I52">
        <v>9.783318000000002E-2</v>
      </c>
      <c r="J52">
        <v>0.33306620000000009</v>
      </c>
      <c r="K52">
        <v>0.49373828000000003</v>
      </c>
      <c r="L52">
        <v>7.5821899999999984E-2</v>
      </c>
    </row>
    <row r="53" spans="1:12" hidden="1">
      <c r="A53">
        <v>0.38970199999999999</v>
      </c>
      <c r="B53">
        <v>0.49065399999999998</v>
      </c>
      <c r="C53">
        <v>0.11773500000000001</v>
      </c>
      <c r="D53">
        <v>0.33296300000000001</v>
      </c>
      <c r="E53">
        <v>0.476636</v>
      </c>
      <c r="F53">
        <v>9.3877000000000002E-2</v>
      </c>
      <c r="G53">
        <v>0.33794600000000002</v>
      </c>
      <c r="H53">
        <v>0.49532700000000002</v>
      </c>
      <c r="I53">
        <v>7.3110999999999995E-2</v>
      </c>
    </row>
    <row r="54" spans="1:12" hidden="1">
      <c r="A54">
        <v>0.33757399999999999</v>
      </c>
      <c r="B54">
        <v>0.51869200000000004</v>
      </c>
      <c r="C54">
        <v>9.6396999999999997E-2</v>
      </c>
      <c r="D54">
        <v>0.33856700000000001</v>
      </c>
      <c r="E54">
        <v>0.46728999999999998</v>
      </c>
      <c r="F54">
        <v>9.2638999999999999E-2</v>
      </c>
      <c r="G54">
        <v>0.26238499999999998</v>
      </c>
      <c r="H54">
        <v>0.462617</v>
      </c>
      <c r="I54">
        <v>8.0326999999999996E-2</v>
      </c>
    </row>
    <row r="55" spans="1:12" hidden="1">
      <c r="A55">
        <v>0.44301600000000002</v>
      </c>
      <c r="B55">
        <v>0.50467300000000004</v>
      </c>
      <c r="C55">
        <v>9.6260999999999999E-2</v>
      </c>
      <c r="D55">
        <v>0.34841800000000001</v>
      </c>
      <c r="E55">
        <v>0.462617</v>
      </c>
      <c r="F55">
        <v>9.4690999999999997E-2</v>
      </c>
      <c r="G55">
        <v>0.36323</v>
      </c>
      <c r="H55">
        <v>0.52803699999999998</v>
      </c>
      <c r="I55">
        <v>7.4957999999999997E-2</v>
      </c>
    </row>
    <row r="56" spans="1:12" hidden="1">
      <c r="A56">
        <v>0.37593799999999999</v>
      </c>
      <c r="B56">
        <v>0.485981</v>
      </c>
      <c r="C56">
        <v>9.5853999999999995E-2</v>
      </c>
      <c r="D56">
        <v>0.345495</v>
      </c>
      <c r="E56">
        <v>0.462617</v>
      </c>
      <c r="F56">
        <v>9.7861000000000004E-2</v>
      </c>
      <c r="G56">
        <v>0.264125</v>
      </c>
      <c r="H56">
        <v>0.44392500000000001</v>
      </c>
      <c r="I56">
        <v>7.3046E-2</v>
      </c>
    </row>
    <row r="57" spans="1:12" hidden="1">
      <c r="A57">
        <v>0.34845799999999999</v>
      </c>
      <c r="B57">
        <v>0.5</v>
      </c>
      <c r="C57">
        <v>9.3508999999999995E-2</v>
      </c>
      <c r="D57">
        <v>0.30453799999999998</v>
      </c>
      <c r="E57">
        <v>0.462617</v>
      </c>
      <c r="F57">
        <v>9.8838999999999996E-2</v>
      </c>
      <c r="G57">
        <v>0.30525400000000003</v>
      </c>
      <c r="H57">
        <v>0.5</v>
      </c>
      <c r="I57">
        <v>7.3417999999999997E-2</v>
      </c>
    </row>
    <row r="58" spans="1:12" hidden="1">
      <c r="A58">
        <v>0.38067800000000002</v>
      </c>
      <c r="B58">
        <v>0.588785</v>
      </c>
      <c r="C58">
        <v>9.1203999999999993E-2</v>
      </c>
      <c r="D58">
        <v>0.35305599999999998</v>
      </c>
      <c r="E58">
        <v>0.50934599999999997</v>
      </c>
      <c r="F58">
        <v>9.4371999999999998E-2</v>
      </c>
      <c r="G58">
        <v>0.33080999999999999</v>
      </c>
      <c r="H58">
        <v>0.448598</v>
      </c>
      <c r="I58">
        <v>7.5754000000000002E-2</v>
      </c>
    </row>
    <row r="59" spans="1:12" hidden="1">
      <c r="A59">
        <v>0.37640299999999999</v>
      </c>
      <c r="B59">
        <v>0.59345800000000004</v>
      </c>
      <c r="C59">
        <v>0.102921</v>
      </c>
      <c r="D59">
        <v>0.40116299999999999</v>
      </c>
      <c r="E59">
        <v>0.54205599999999998</v>
      </c>
      <c r="F59">
        <v>9.6144999999999994E-2</v>
      </c>
      <c r="G59">
        <v>0.32543100000000003</v>
      </c>
      <c r="H59">
        <v>0.49532700000000002</v>
      </c>
      <c r="I59">
        <v>7.7061000000000004E-2</v>
      </c>
    </row>
    <row r="60" spans="1:12" hidden="1">
      <c r="A60">
        <v>0.353655</v>
      </c>
      <c r="B60">
        <v>0.52803699999999998</v>
      </c>
      <c r="C60">
        <v>9.2584E-2</v>
      </c>
      <c r="D60">
        <v>0.31537500000000002</v>
      </c>
      <c r="E60">
        <v>0.462617</v>
      </c>
      <c r="F60">
        <v>9.6821000000000004E-2</v>
      </c>
      <c r="G60">
        <v>0.32455699999999998</v>
      </c>
      <c r="H60">
        <v>0.45327099999999998</v>
      </c>
      <c r="I60">
        <v>7.3256000000000002E-2</v>
      </c>
    </row>
    <row r="61" spans="1:12" hidden="1">
      <c r="A61">
        <v>0.38970199999999999</v>
      </c>
      <c r="B61">
        <v>0.49065399999999998</v>
      </c>
      <c r="C61">
        <v>9.8710999999999993E-2</v>
      </c>
      <c r="D61">
        <v>0.35741200000000001</v>
      </c>
      <c r="E61">
        <v>0.476636</v>
      </c>
      <c r="F61">
        <v>0.10019</v>
      </c>
      <c r="G61">
        <v>0.28373599999999999</v>
      </c>
      <c r="H61">
        <v>0.448598</v>
      </c>
      <c r="I61">
        <v>7.7373999999999998E-2</v>
      </c>
    </row>
    <row r="62" spans="1:12" hidden="1">
      <c r="A62">
        <v>0.34951199999999999</v>
      </c>
      <c r="B62">
        <v>0.48130800000000001</v>
      </c>
      <c r="C62">
        <v>9.5795000000000005E-2</v>
      </c>
      <c r="D62">
        <v>0.34175299999999997</v>
      </c>
      <c r="E62">
        <v>0.476636</v>
      </c>
      <c r="F62">
        <v>9.6017000000000005E-2</v>
      </c>
      <c r="G62">
        <v>0.32441599999999998</v>
      </c>
      <c r="H62">
        <v>0.5</v>
      </c>
      <c r="I62">
        <v>8.1227999999999995E-2</v>
      </c>
    </row>
    <row r="63" spans="1:12" hidden="1">
      <c r="A63">
        <v>0.31283100000000003</v>
      </c>
      <c r="B63">
        <v>0.50934599999999997</v>
      </c>
      <c r="C63">
        <v>9.4827999999999996E-2</v>
      </c>
      <c r="D63">
        <v>0.36803999999999998</v>
      </c>
      <c r="E63">
        <v>0.52803699999999998</v>
      </c>
      <c r="F63">
        <v>9.6550999999999998E-2</v>
      </c>
      <c r="G63">
        <v>0.34415099999999998</v>
      </c>
      <c r="H63">
        <v>0.462617</v>
      </c>
      <c r="I63">
        <v>7.4365000000000001E-2</v>
      </c>
    </row>
    <row r="64" spans="1:12" hidden="1">
      <c r="A64">
        <v>0.34860200000000002</v>
      </c>
      <c r="B64">
        <v>0.485981</v>
      </c>
      <c r="C64">
        <v>9.8156999999999994E-2</v>
      </c>
      <c r="D64">
        <v>0.35744199999999998</v>
      </c>
      <c r="E64">
        <v>0.48130800000000001</v>
      </c>
      <c r="F64">
        <v>9.0806999999999999E-2</v>
      </c>
      <c r="G64">
        <v>0.31573899999999999</v>
      </c>
      <c r="H64">
        <v>0.514019</v>
      </c>
      <c r="I64">
        <v>7.3796E-2</v>
      </c>
    </row>
    <row r="65" spans="1:9" hidden="1">
      <c r="A65">
        <v>0.35275200000000001</v>
      </c>
      <c r="B65">
        <v>0.53271000000000002</v>
      </c>
      <c r="C65">
        <v>9.8683999999999994E-2</v>
      </c>
      <c r="D65">
        <v>0.33817399999999997</v>
      </c>
      <c r="E65">
        <v>0.46728999999999998</v>
      </c>
      <c r="F65">
        <v>9.6141000000000004E-2</v>
      </c>
      <c r="G65">
        <v>0.35482399999999997</v>
      </c>
      <c r="H65">
        <v>0.52336400000000005</v>
      </c>
      <c r="I65">
        <v>7.1146000000000001E-2</v>
      </c>
    </row>
    <row r="66" spans="1:9" hidden="1">
      <c r="A66">
        <v>0.38970199999999999</v>
      </c>
      <c r="B66">
        <v>0.49065399999999998</v>
      </c>
      <c r="C66">
        <v>9.3790999999999999E-2</v>
      </c>
      <c r="D66">
        <v>0.35386299999999998</v>
      </c>
      <c r="E66">
        <v>0.47196300000000002</v>
      </c>
      <c r="F66">
        <v>0.104767</v>
      </c>
      <c r="G66">
        <v>0.33202500000000001</v>
      </c>
      <c r="H66">
        <v>0.45327099999999998</v>
      </c>
      <c r="I66">
        <v>7.8515000000000001E-2</v>
      </c>
    </row>
    <row r="67" spans="1:9" hidden="1">
      <c r="A67">
        <v>0.38839400000000002</v>
      </c>
      <c r="B67">
        <v>0.49065399999999998</v>
      </c>
      <c r="C67">
        <v>0.104159</v>
      </c>
      <c r="D67">
        <v>0.294041</v>
      </c>
      <c r="E67">
        <v>0.43457899999999999</v>
      </c>
      <c r="F67">
        <v>9.0532000000000001E-2</v>
      </c>
      <c r="G67">
        <v>0.32982699999999998</v>
      </c>
      <c r="H67">
        <v>0.50934599999999997</v>
      </c>
      <c r="I67">
        <v>7.0052000000000003E-2</v>
      </c>
    </row>
    <row r="68" spans="1:9" hidden="1">
      <c r="A68">
        <v>0.35868100000000003</v>
      </c>
      <c r="B68">
        <v>0.574766</v>
      </c>
      <c r="C68">
        <v>9.1949000000000003E-2</v>
      </c>
      <c r="D68">
        <v>0.32219700000000001</v>
      </c>
      <c r="E68">
        <v>0.45794400000000002</v>
      </c>
      <c r="F68">
        <v>9.5635999999999999E-2</v>
      </c>
      <c r="G68">
        <v>0.30644700000000002</v>
      </c>
      <c r="H68">
        <v>0.514019</v>
      </c>
      <c r="I68">
        <v>7.3246000000000006E-2</v>
      </c>
    </row>
    <row r="69" spans="1:9" hidden="1">
      <c r="A69">
        <v>0.34204200000000001</v>
      </c>
      <c r="B69">
        <v>0.52336400000000005</v>
      </c>
      <c r="C69">
        <v>0.105435</v>
      </c>
      <c r="D69">
        <v>0.285105</v>
      </c>
      <c r="E69">
        <v>0.44392500000000001</v>
      </c>
      <c r="F69">
        <v>9.4231999999999996E-2</v>
      </c>
      <c r="G69">
        <v>0.27006799999999997</v>
      </c>
      <c r="H69">
        <v>0.43925199999999998</v>
      </c>
      <c r="I69">
        <v>7.4699000000000002E-2</v>
      </c>
    </row>
    <row r="70" spans="1:9" hidden="1">
      <c r="A70">
        <v>0.30919200000000002</v>
      </c>
      <c r="B70">
        <v>0.50934599999999997</v>
      </c>
      <c r="C70">
        <v>0.108462</v>
      </c>
      <c r="D70">
        <v>0.40221400000000002</v>
      </c>
      <c r="E70">
        <v>0.53738300000000006</v>
      </c>
      <c r="F70">
        <v>0.10018299999999999</v>
      </c>
      <c r="G70">
        <v>0.389905</v>
      </c>
      <c r="H70">
        <v>0.52803699999999998</v>
      </c>
      <c r="I70">
        <v>8.2541000000000003E-2</v>
      </c>
    </row>
    <row r="71" spans="1:9" hidden="1">
      <c r="A71">
        <v>0.36643799999999999</v>
      </c>
      <c r="B71">
        <v>0.57943900000000004</v>
      </c>
      <c r="C71">
        <v>9.6548999999999996E-2</v>
      </c>
      <c r="D71">
        <v>0.33267200000000002</v>
      </c>
      <c r="E71">
        <v>0.48130800000000001</v>
      </c>
      <c r="F71">
        <v>9.9432999999999994E-2</v>
      </c>
      <c r="G71">
        <v>0.38530900000000001</v>
      </c>
      <c r="H71">
        <v>0.52803699999999998</v>
      </c>
      <c r="I71">
        <v>7.1030999999999997E-2</v>
      </c>
    </row>
    <row r="72" spans="1:9" hidden="1">
      <c r="A72">
        <v>0.35098099999999999</v>
      </c>
      <c r="B72">
        <v>0.50934599999999997</v>
      </c>
      <c r="C72">
        <v>9.1547000000000003E-2</v>
      </c>
      <c r="D72">
        <v>0.346414</v>
      </c>
      <c r="E72">
        <v>0.462617</v>
      </c>
      <c r="F72">
        <v>9.9946999999999994E-2</v>
      </c>
      <c r="G72">
        <v>0.32654499999999997</v>
      </c>
      <c r="H72">
        <v>0.514019</v>
      </c>
      <c r="I72">
        <v>7.6734999999999998E-2</v>
      </c>
    </row>
    <row r="73" spans="1:9" hidden="1">
      <c r="A73">
        <v>0.34367500000000001</v>
      </c>
      <c r="B73">
        <v>0.50934599999999997</v>
      </c>
      <c r="C73">
        <v>9.1983999999999996E-2</v>
      </c>
      <c r="D73">
        <v>0.35473199999999999</v>
      </c>
      <c r="E73">
        <v>0.47196300000000002</v>
      </c>
      <c r="F73">
        <v>0.10176499999999999</v>
      </c>
      <c r="G73">
        <v>0.339646</v>
      </c>
      <c r="H73">
        <v>0.53271000000000002</v>
      </c>
      <c r="I73">
        <v>8.0229999999999996E-2</v>
      </c>
    </row>
    <row r="74" spans="1:9" hidden="1">
      <c r="A74">
        <v>0.35604200000000003</v>
      </c>
      <c r="B74">
        <v>0.52336400000000005</v>
      </c>
      <c r="C74">
        <v>9.0274999999999994E-2</v>
      </c>
      <c r="D74">
        <v>0.33928399999999997</v>
      </c>
      <c r="E74">
        <v>0.462617</v>
      </c>
      <c r="F74">
        <v>0.100242</v>
      </c>
      <c r="G74">
        <v>0.33888499999999999</v>
      </c>
      <c r="H74">
        <v>0.50467300000000004</v>
      </c>
      <c r="I74">
        <v>7.2216000000000002E-2</v>
      </c>
    </row>
    <row r="75" spans="1:9" hidden="1">
      <c r="A75">
        <v>0.32540999999999998</v>
      </c>
      <c r="B75">
        <v>0.50467300000000004</v>
      </c>
      <c r="C75">
        <v>9.4314999999999996E-2</v>
      </c>
      <c r="D75">
        <v>0.362205</v>
      </c>
      <c r="E75">
        <v>0.52336400000000005</v>
      </c>
      <c r="F75">
        <v>9.4553999999999999E-2</v>
      </c>
      <c r="G75">
        <v>0.36221300000000001</v>
      </c>
      <c r="H75">
        <v>0.50467300000000004</v>
      </c>
      <c r="I75">
        <v>7.5036000000000005E-2</v>
      </c>
    </row>
    <row r="76" spans="1:9" hidden="1">
      <c r="A76">
        <v>0.33688800000000002</v>
      </c>
      <c r="B76">
        <v>0.5</v>
      </c>
      <c r="C76">
        <v>9.7188999999999998E-2</v>
      </c>
      <c r="D76">
        <v>0.295927</v>
      </c>
      <c r="E76">
        <v>0.44392500000000001</v>
      </c>
      <c r="F76">
        <v>9.622E-2</v>
      </c>
      <c r="G76">
        <v>0.34007100000000001</v>
      </c>
      <c r="H76">
        <v>0.46728999999999998</v>
      </c>
      <c r="I76">
        <v>7.5558E-2</v>
      </c>
    </row>
    <row r="77" spans="1:9" hidden="1">
      <c r="A77">
        <v>0.36061700000000002</v>
      </c>
      <c r="B77">
        <v>0.52336400000000005</v>
      </c>
      <c r="C77">
        <v>9.6348000000000003E-2</v>
      </c>
      <c r="D77">
        <v>0.33626800000000001</v>
      </c>
      <c r="E77">
        <v>0.46728999999999998</v>
      </c>
      <c r="F77">
        <v>9.8875000000000005E-2</v>
      </c>
      <c r="G77">
        <v>0.38645099999999999</v>
      </c>
      <c r="H77">
        <v>0.50467300000000004</v>
      </c>
      <c r="I77">
        <v>8.1060999999999994E-2</v>
      </c>
    </row>
    <row r="78" spans="1:9" hidden="1">
      <c r="A78">
        <v>0.32748899999999997</v>
      </c>
      <c r="B78">
        <v>0.50934599999999997</v>
      </c>
      <c r="C78">
        <v>0.100911</v>
      </c>
      <c r="D78">
        <v>0.35700500000000002</v>
      </c>
      <c r="E78">
        <v>0.476636</v>
      </c>
      <c r="F78">
        <v>9.6130999999999994E-2</v>
      </c>
      <c r="G78">
        <v>0.34696700000000003</v>
      </c>
      <c r="H78">
        <v>0.54205599999999998</v>
      </c>
      <c r="I78">
        <v>7.3819999999999997E-2</v>
      </c>
    </row>
    <row r="79" spans="1:9" hidden="1">
      <c r="A79">
        <v>0.31822600000000001</v>
      </c>
      <c r="B79">
        <v>0.52336400000000005</v>
      </c>
      <c r="C79">
        <v>9.5752000000000004E-2</v>
      </c>
      <c r="D79">
        <v>0.33442499999999997</v>
      </c>
      <c r="E79">
        <v>0.46728999999999998</v>
      </c>
      <c r="F79">
        <v>9.6587000000000006E-2</v>
      </c>
      <c r="G79">
        <v>0.398339</v>
      </c>
      <c r="H79">
        <v>0.54205599999999998</v>
      </c>
      <c r="I79">
        <v>7.5909000000000004E-2</v>
      </c>
    </row>
    <row r="80" spans="1:9" hidden="1">
      <c r="A80">
        <v>0.33126299999999997</v>
      </c>
      <c r="B80">
        <v>0.5</v>
      </c>
      <c r="C80">
        <v>0.101442</v>
      </c>
      <c r="D80">
        <v>0.352435</v>
      </c>
      <c r="E80">
        <v>0.52803699999999998</v>
      </c>
      <c r="F80">
        <v>9.8074999999999996E-2</v>
      </c>
      <c r="G80">
        <v>0.32863999999999999</v>
      </c>
      <c r="H80">
        <v>0.52336400000000005</v>
      </c>
      <c r="I80">
        <v>7.5755000000000003E-2</v>
      </c>
    </row>
    <row r="81" spans="1:9" hidden="1">
      <c r="A81">
        <v>0.34018900000000002</v>
      </c>
      <c r="B81">
        <v>0.54672900000000002</v>
      </c>
      <c r="C81">
        <v>9.5426999999999998E-2</v>
      </c>
      <c r="D81">
        <v>0.36795</v>
      </c>
      <c r="E81">
        <v>0.476636</v>
      </c>
      <c r="F81">
        <v>9.6123E-2</v>
      </c>
      <c r="G81">
        <v>0.26674900000000001</v>
      </c>
      <c r="H81">
        <v>0.448598</v>
      </c>
      <c r="I81">
        <v>7.2545999999999999E-2</v>
      </c>
    </row>
    <row r="82" spans="1:9" hidden="1">
      <c r="A82">
        <v>0.35601500000000003</v>
      </c>
      <c r="B82">
        <v>0.51869200000000004</v>
      </c>
      <c r="C82">
        <v>9.6754000000000007E-2</v>
      </c>
      <c r="D82">
        <v>0.35738500000000001</v>
      </c>
      <c r="E82">
        <v>0.47196300000000002</v>
      </c>
      <c r="F82">
        <v>9.0993000000000004E-2</v>
      </c>
      <c r="G82">
        <v>0.35180099999999997</v>
      </c>
      <c r="H82">
        <v>0.49532700000000002</v>
      </c>
      <c r="I82">
        <v>6.9647000000000001E-2</v>
      </c>
    </row>
    <row r="83" spans="1:9" hidden="1">
      <c r="A83">
        <v>0.33275300000000002</v>
      </c>
      <c r="B83">
        <v>0.50467300000000004</v>
      </c>
      <c r="C83">
        <v>9.6456E-2</v>
      </c>
      <c r="D83">
        <v>0.32153700000000002</v>
      </c>
      <c r="E83">
        <v>0.485981</v>
      </c>
      <c r="F83">
        <v>9.5377000000000003E-2</v>
      </c>
      <c r="G83">
        <v>0.34703400000000001</v>
      </c>
      <c r="H83">
        <v>0.52803699999999998</v>
      </c>
      <c r="I83">
        <v>7.6559000000000002E-2</v>
      </c>
    </row>
    <row r="84" spans="1:9" hidden="1">
      <c r="A84">
        <v>0.321936</v>
      </c>
      <c r="B84">
        <v>0.514019</v>
      </c>
      <c r="C84">
        <v>9.9228999999999998E-2</v>
      </c>
      <c r="D84">
        <v>0.36379800000000001</v>
      </c>
      <c r="E84">
        <v>0.476636</v>
      </c>
      <c r="F84">
        <v>9.7659999999999997E-2</v>
      </c>
      <c r="G84">
        <v>0.35225000000000001</v>
      </c>
      <c r="H84">
        <v>0.45327099999999998</v>
      </c>
      <c r="I84">
        <v>7.1739999999999998E-2</v>
      </c>
    </row>
    <row r="85" spans="1:9" hidden="1">
      <c r="A85">
        <v>0.343304</v>
      </c>
      <c r="B85">
        <v>0.5</v>
      </c>
      <c r="C85">
        <v>0.10213</v>
      </c>
      <c r="D85">
        <v>0.36679299999999998</v>
      </c>
      <c r="E85">
        <v>0.52803699999999998</v>
      </c>
      <c r="F85">
        <v>0.100643</v>
      </c>
      <c r="G85">
        <v>0.37723099999999998</v>
      </c>
      <c r="H85">
        <v>0.48130800000000001</v>
      </c>
      <c r="I85">
        <v>7.7571000000000001E-2</v>
      </c>
    </row>
    <row r="86" spans="1:9" hidden="1">
      <c r="A86">
        <v>0.33098100000000003</v>
      </c>
      <c r="B86">
        <v>0.5</v>
      </c>
      <c r="C86">
        <v>9.1719999999999996E-2</v>
      </c>
      <c r="D86">
        <v>0.35310399999999997</v>
      </c>
      <c r="E86">
        <v>0.46728999999999998</v>
      </c>
      <c r="F86">
        <v>9.6696000000000004E-2</v>
      </c>
      <c r="G86">
        <v>0.35029700000000003</v>
      </c>
      <c r="H86">
        <v>0.51869200000000004</v>
      </c>
      <c r="I86">
        <v>7.3381000000000002E-2</v>
      </c>
    </row>
    <row r="87" spans="1:9" hidden="1">
      <c r="A87">
        <v>0.35000300000000001</v>
      </c>
      <c r="B87">
        <v>0.5</v>
      </c>
      <c r="C87">
        <v>8.8074E-2</v>
      </c>
      <c r="D87">
        <v>0.39004</v>
      </c>
      <c r="E87">
        <v>0.53271000000000002</v>
      </c>
      <c r="F87">
        <v>0.103489</v>
      </c>
      <c r="G87">
        <v>0.33770800000000001</v>
      </c>
      <c r="H87">
        <v>0.462617</v>
      </c>
      <c r="I87">
        <v>7.9108999999999999E-2</v>
      </c>
    </row>
    <row r="88" spans="1:9" hidden="1">
      <c r="A88">
        <v>0.41147</v>
      </c>
      <c r="B88">
        <v>0.5</v>
      </c>
      <c r="C88">
        <v>9.6097000000000002E-2</v>
      </c>
      <c r="D88">
        <v>0.348051</v>
      </c>
      <c r="E88">
        <v>0.46728999999999998</v>
      </c>
      <c r="F88">
        <v>0.106918</v>
      </c>
      <c r="G88">
        <v>0.324965</v>
      </c>
      <c r="H88">
        <v>0.5</v>
      </c>
      <c r="I88">
        <v>8.8847999999999996E-2</v>
      </c>
    </row>
    <row r="89" spans="1:9" hidden="1">
      <c r="A89">
        <v>0.36085600000000001</v>
      </c>
      <c r="B89">
        <v>0.52803699999999998</v>
      </c>
      <c r="C89">
        <v>9.6596000000000001E-2</v>
      </c>
      <c r="D89">
        <v>0.35363499999999998</v>
      </c>
      <c r="E89">
        <v>0.47196300000000002</v>
      </c>
      <c r="F89">
        <v>9.4173000000000007E-2</v>
      </c>
      <c r="G89">
        <v>0.304178</v>
      </c>
      <c r="H89">
        <v>0.46728999999999998</v>
      </c>
      <c r="I89">
        <v>7.1835999999999997E-2</v>
      </c>
    </row>
    <row r="90" spans="1:9" hidden="1">
      <c r="A90">
        <v>0.32523800000000003</v>
      </c>
      <c r="B90">
        <v>0.485981</v>
      </c>
      <c r="C90">
        <v>9.7880999999999996E-2</v>
      </c>
      <c r="D90">
        <v>0.35170400000000002</v>
      </c>
      <c r="E90">
        <v>0.46728999999999998</v>
      </c>
      <c r="F90">
        <v>9.6221000000000001E-2</v>
      </c>
      <c r="G90">
        <v>0.34833500000000001</v>
      </c>
      <c r="H90">
        <v>0.49065399999999998</v>
      </c>
      <c r="I90">
        <v>8.4254999999999997E-2</v>
      </c>
    </row>
    <row r="91" spans="1:9" hidden="1">
      <c r="A91">
        <v>0.34357900000000002</v>
      </c>
      <c r="B91">
        <v>0.53271000000000002</v>
      </c>
      <c r="C91">
        <v>0.10157099999999999</v>
      </c>
      <c r="D91">
        <v>0.341416</v>
      </c>
      <c r="E91">
        <v>0.462617</v>
      </c>
      <c r="F91">
        <v>9.5017000000000004E-2</v>
      </c>
      <c r="G91">
        <v>0.31253999999999998</v>
      </c>
      <c r="H91">
        <v>0.52336400000000005</v>
      </c>
      <c r="I91">
        <v>7.4298000000000003E-2</v>
      </c>
    </row>
    <row r="92" spans="1:9" hidden="1">
      <c r="A92">
        <v>0.31922400000000001</v>
      </c>
      <c r="B92">
        <v>0.52336400000000005</v>
      </c>
      <c r="C92">
        <v>9.7020999999999996E-2</v>
      </c>
      <c r="D92">
        <v>0.39066499999999998</v>
      </c>
      <c r="E92">
        <v>0.53271000000000002</v>
      </c>
      <c r="F92">
        <v>0.11197699999999999</v>
      </c>
      <c r="G92">
        <v>0.260245</v>
      </c>
      <c r="H92">
        <v>0.51869200000000004</v>
      </c>
      <c r="I92">
        <v>7.3314000000000004E-2</v>
      </c>
    </row>
    <row r="93" spans="1:9" hidden="1">
      <c r="A93">
        <v>0.34155799999999997</v>
      </c>
      <c r="B93">
        <v>0.53738300000000006</v>
      </c>
      <c r="C93">
        <v>9.7097000000000003E-2</v>
      </c>
      <c r="D93">
        <v>0.30571599999999999</v>
      </c>
      <c r="E93">
        <v>0.485981</v>
      </c>
      <c r="F93">
        <v>0.10168199999999999</v>
      </c>
      <c r="G93">
        <v>0.29451300000000002</v>
      </c>
      <c r="H93">
        <v>0.47196300000000002</v>
      </c>
      <c r="I93">
        <v>7.3266999999999999E-2</v>
      </c>
    </row>
    <row r="94" spans="1:9" hidden="1">
      <c r="A94">
        <v>0.33591900000000002</v>
      </c>
      <c r="B94">
        <v>0.514019</v>
      </c>
      <c r="C94">
        <v>9.6653000000000003E-2</v>
      </c>
      <c r="D94">
        <v>0.33457599999999998</v>
      </c>
      <c r="E94">
        <v>0.47196300000000002</v>
      </c>
      <c r="F94">
        <v>9.8432000000000006E-2</v>
      </c>
      <c r="G94">
        <v>0.39465499999999998</v>
      </c>
      <c r="H94">
        <v>0.51869200000000004</v>
      </c>
      <c r="I94">
        <v>7.5194999999999998E-2</v>
      </c>
    </row>
    <row r="95" spans="1:9" hidden="1">
      <c r="A95">
        <v>0.34682000000000002</v>
      </c>
      <c r="B95">
        <v>0.514019</v>
      </c>
      <c r="C95">
        <v>9.9038000000000001E-2</v>
      </c>
      <c r="D95">
        <v>0.336532</v>
      </c>
      <c r="E95">
        <v>0.462617</v>
      </c>
      <c r="F95">
        <v>9.7228999999999996E-2</v>
      </c>
      <c r="G95">
        <v>0.33096599999999998</v>
      </c>
      <c r="H95">
        <v>0.45327099999999998</v>
      </c>
      <c r="I95">
        <v>6.9754999999999998E-2</v>
      </c>
    </row>
    <row r="96" spans="1:9" hidden="1">
      <c r="A96">
        <v>0.36240800000000001</v>
      </c>
      <c r="B96">
        <v>0.54205599999999998</v>
      </c>
      <c r="C96">
        <v>9.9741999999999997E-2</v>
      </c>
      <c r="D96">
        <v>0.34781299999999998</v>
      </c>
      <c r="E96">
        <v>0.52803699999999998</v>
      </c>
      <c r="F96">
        <v>0.10491499999999999</v>
      </c>
      <c r="G96">
        <v>0.31616899999999998</v>
      </c>
      <c r="H96">
        <v>0.52336400000000005</v>
      </c>
      <c r="I96">
        <v>7.1234000000000006E-2</v>
      </c>
    </row>
    <row r="97" spans="1:12" hidden="1">
      <c r="A97">
        <v>0.32446000000000003</v>
      </c>
      <c r="B97">
        <v>0.52336400000000005</v>
      </c>
      <c r="C97">
        <v>9.8577999999999999E-2</v>
      </c>
      <c r="D97">
        <v>0.25664700000000001</v>
      </c>
      <c r="E97">
        <v>0.411215</v>
      </c>
      <c r="F97">
        <v>9.7085000000000005E-2</v>
      </c>
      <c r="G97">
        <v>0.35901100000000002</v>
      </c>
      <c r="H97">
        <v>0.514019</v>
      </c>
      <c r="I97">
        <v>7.7710000000000001E-2</v>
      </c>
    </row>
    <row r="98" spans="1:12" hidden="1">
      <c r="A98">
        <v>0.35984699999999997</v>
      </c>
      <c r="B98">
        <v>0.52336400000000005</v>
      </c>
      <c r="C98">
        <v>9.6657999999999994E-2</v>
      </c>
      <c r="D98">
        <v>0.31978499999999999</v>
      </c>
      <c r="E98">
        <v>0.48130800000000001</v>
      </c>
      <c r="F98">
        <v>0.109059</v>
      </c>
      <c r="G98">
        <v>0.34605200000000003</v>
      </c>
      <c r="H98">
        <v>0.5</v>
      </c>
      <c r="I98">
        <v>7.3575000000000002E-2</v>
      </c>
    </row>
    <row r="99" spans="1:12" hidden="1">
      <c r="A99">
        <v>0.365734</v>
      </c>
      <c r="B99">
        <v>0.50467300000000004</v>
      </c>
      <c r="C99">
        <v>9.8905999999999994E-2</v>
      </c>
      <c r="D99">
        <v>0.35738500000000001</v>
      </c>
      <c r="E99">
        <v>0.47196300000000002</v>
      </c>
      <c r="F99">
        <v>9.6445000000000003E-2</v>
      </c>
      <c r="G99">
        <v>0.35737799999999997</v>
      </c>
      <c r="H99">
        <v>0.53738300000000006</v>
      </c>
      <c r="I99">
        <v>9.1970999999999997E-2</v>
      </c>
    </row>
    <row r="100" spans="1:12" hidden="1">
      <c r="A100">
        <v>0.33556000000000002</v>
      </c>
      <c r="B100">
        <v>0.485981</v>
      </c>
      <c r="C100">
        <v>9.7420000000000007E-2</v>
      </c>
      <c r="D100">
        <v>0.34954499999999999</v>
      </c>
      <c r="E100">
        <v>0.52803699999999998</v>
      </c>
      <c r="F100">
        <v>9.5282000000000006E-2</v>
      </c>
      <c r="G100">
        <v>0.35949599999999998</v>
      </c>
      <c r="H100">
        <v>0.485981</v>
      </c>
      <c r="I100">
        <v>7.6878000000000002E-2</v>
      </c>
    </row>
    <row r="101" spans="1:12" hidden="1">
      <c r="A101">
        <v>0.33885599999999999</v>
      </c>
      <c r="B101">
        <v>0.51869200000000004</v>
      </c>
      <c r="C101">
        <v>9.6983E-2</v>
      </c>
      <c r="D101">
        <v>0.34205000000000002</v>
      </c>
      <c r="E101">
        <v>0.49065399999999998</v>
      </c>
      <c r="F101">
        <v>9.6139000000000002E-2</v>
      </c>
      <c r="G101">
        <v>0.33915600000000001</v>
      </c>
      <c r="H101">
        <v>0.43457899999999999</v>
      </c>
      <c r="I101">
        <v>7.6689999999999994E-2</v>
      </c>
    </row>
    <row r="102" spans="1:12" hidden="1">
      <c r="A102">
        <v>0.31780199999999997</v>
      </c>
      <c r="B102">
        <v>0.49065399999999998</v>
      </c>
      <c r="C102">
        <v>9.8621E-2</v>
      </c>
      <c r="D102">
        <v>0.35398099999999999</v>
      </c>
      <c r="E102">
        <v>0.47196300000000002</v>
      </c>
      <c r="F102">
        <v>9.7974000000000006E-2</v>
      </c>
      <c r="G102">
        <v>0.30463899999999999</v>
      </c>
      <c r="H102">
        <v>0.476636</v>
      </c>
      <c r="I102">
        <v>7.6471999999999998E-2</v>
      </c>
    </row>
    <row r="103" spans="1:12">
      <c r="A103" t="s">
        <v>38</v>
      </c>
      <c r="D103">
        <v>0.34645415999999996</v>
      </c>
      <c r="E103">
        <v>0.51130832000000015</v>
      </c>
      <c r="F103">
        <v>0.10772416</v>
      </c>
      <c r="G103">
        <v>0.33246087999999996</v>
      </c>
      <c r="H103">
        <v>0.47345807999999989</v>
      </c>
      <c r="I103">
        <v>0.10309723999999999</v>
      </c>
      <c r="J103">
        <v>0.3471775399999999</v>
      </c>
      <c r="K103">
        <v>0.50364486000000008</v>
      </c>
      <c r="L103">
        <v>7.7285700000000013E-2</v>
      </c>
    </row>
    <row r="104" spans="1:12" hidden="1">
      <c r="A104">
        <v>0.39247900000000002</v>
      </c>
      <c r="B104">
        <v>0.60280400000000001</v>
      </c>
      <c r="C104">
        <v>0.110038</v>
      </c>
      <c r="D104">
        <v>0.30251</v>
      </c>
      <c r="E104">
        <v>0.43925199999999998</v>
      </c>
      <c r="F104">
        <v>0.111633</v>
      </c>
      <c r="G104">
        <v>0.32563399999999998</v>
      </c>
      <c r="H104">
        <v>0.52336400000000005</v>
      </c>
      <c r="I104">
        <v>7.8148999999999996E-2</v>
      </c>
    </row>
    <row r="105" spans="1:12" hidden="1">
      <c r="A105">
        <v>0.35838900000000001</v>
      </c>
      <c r="B105">
        <v>0.5</v>
      </c>
      <c r="C105">
        <v>0.109634</v>
      </c>
      <c r="D105">
        <v>0.35392600000000002</v>
      </c>
      <c r="E105">
        <v>0.476636</v>
      </c>
      <c r="F105">
        <v>9.8773E-2</v>
      </c>
      <c r="G105">
        <v>0.33884700000000001</v>
      </c>
      <c r="H105">
        <v>0.51869200000000004</v>
      </c>
      <c r="I105">
        <v>7.1800000000000003E-2</v>
      </c>
    </row>
    <row r="106" spans="1:12" hidden="1">
      <c r="A106">
        <v>0.34673300000000001</v>
      </c>
      <c r="B106">
        <v>0.49532700000000002</v>
      </c>
      <c r="C106">
        <v>0.109653</v>
      </c>
      <c r="D106">
        <v>0.33284200000000003</v>
      </c>
      <c r="E106">
        <v>0.462617</v>
      </c>
      <c r="F106">
        <v>0.10482900000000001</v>
      </c>
      <c r="G106">
        <v>0.39832200000000001</v>
      </c>
      <c r="H106">
        <v>0.52336400000000005</v>
      </c>
      <c r="I106">
        <v>8.5431999999999994E-2</v>
      </c>
    </row>
    <row r="107" spans="1:12" hidden="1">
      <c r="A107">
        <v>0.35177900000000001</v>
      </c>
      <c r="B107">
        <v>0.52803699999999998</v>
      </c>
      <c r="C107">
        <v>0.11132599999999999</v>
      </c>
      <c r="D107">
        <v>0.315301</v>
      </c>
      <c r="E107">
        <v>0.47196300000000002</v>
      </c>
      <c r="F107">
        <v>0.11215700000000001</v>
      </c>
      <c r="G107">
        <v>0.34296500000000002</v>
      </c>
      <c r="H107">
        <v>0.47196300000000002</v>
      </c>
      <c r="I107">
        <v>7.7675999999999995E-2</v>
      </c>
    </row>
    <row r="108" spans="1:12" hidden="1">
      <c r="A108">
        <v>0.35838900000000001</v>
      </c>
      <c r="B108">
        <v>0.5</v>
      </c>
      <c r="C108">
        <v>0.11272699999999999</v>
      </c>
      <c r="D108">
        <v>0.32983899999999999</v>
      </c>
      <c r="E108">
        <v>0.47196300000000002</v>
      </c>
      <c r="F108">
        <v>0.102626</v>
      </c>
      <c r="G108">
        <v>0.34299099999999999</v>
      </c>
      <c r="H108">
        <v>0.49065399999999998</v>
      </c>
      <c r="I108">
        <v>7.8259999999999996E-2</v>
      </c>
    </row>
    <row r="109" spans="1:12" hidden="1">
      <c r="A109">
        <v>0.31989000000000001</v>
      </c>
      <c r="B109">
        <v>0.5</v>
      </c>
      <c r="C109">
        <v>0.110235</v>
      </c>
      <c r="D109">
        <v>0.28894599999999998</v>
      </c>
      <c r="E109">
        <v>0.45794400000000002</v>
      </c>
      <c r="F109">
        <v>0.102782</v>
      </c>
      <c r="G109">
        <v>0.36913899999999999</v>
      </c>
      <c r="H109">
        <v>0.52803699999999998</v>
      </c>
      <c r="I109">
        <v>7.7827999999999994E-2</v>
      </c>
    </row>
    <row r="110" spans="1:12" hidden="1">
      <c r="A110">
        <v>0.32124000000000003</v>
      </c>
      <c r="B110">
        <v>0.5</v>
      </c>
      <c r="C110">
        <v>0.10990900000000001</v>
      </c>
      <c r="D110">
        <v>0.34539399999999998</v>
      </c>
      <c r="E110">
        <v>0.485981</v>
      </c>
      <c r="F110">
        <v>9.9543000000000006E-2</v>
      </c>
      <c r="G110">
        <v>0.347663</v>
      </c>
      <c r="H110">
        <v>0.52803699999999998</v>
      </c>
      <c r="I110">
        <v>7.8384999999999996E-2</v>
      </c>
    </row>
    <row r="111" spans="1:12" hidden="1">
      <c r="A111">
        <v>0.31963799999999998</v>
      </c>
      <c r="B111">
        <v>0.51869200000000004</v>
      </c>
      <c r="C111">
        <v>0.11283700000000001</v>
      </c>
      <c r="D111">
        <v>0.33658700000000003</v>
      </c>
      <c r="E111">
        <v>0.462617</v>
      </c>
      <c r="F111">
        <v>9.7520999999999997E-2</v>
      </c>
      <c r="G111">
        <v>0.337204</v>
      </c>
      <c r="H111">
        <v>0.52336400000000005</v>
      </c>
      <c r="I111">
        <v>7.3803999999999995E-2</v>
      </c>
    </row>
    <row r="112" spans="1:12" hidden="1">
      <c r="A112">
        <v>0.32418400000000003</v>
      </c>
      <c r="B112">
        <v>0.50934599999999997</v>
      </c>
      <c r="C112">
        <v>0.111641</v>
      </c>
      <c r="D112">
        <v>0.38023099999999999</v>
      </c>
      <c r="E112">
        <v>0.52803699999999998</v>
      </c>
      <c r="F112">
        <v>9.9708000000000005E-2</v>
      </c>
      <c r="G112">
        <v>0.35503699999999999</v>
      </c>
      <c r="H112">
        <v>0.53738300000000006</v>
      </c>
      <c r="I112">
        <v>7.9632999999999995E-2</v>
      </c>
    </row>
    <row r="113" spans="1:9" hidden="1">
      <c r="A113">
        <v>0.35726999999999998</v>
      </c>
      <c r="B113">
        <v>0.5</v>
      </c>
      <c r="C113">
        <v>0.11071</v>
      </c>
      <c r="D113">
        <v>0.34151199999999998</v>
      </c>
      <c r="E113">
        <v>0.47196300000000002</v>
      </c>
      <c r="F113">
        <v>0.102508</v>
      </c>
      <c r="G113">
        <v>0.34121099999999999</v>
      </c>
      <c r="H113">
        <v>0.476636</v>
      </c>
      <c r="I113">
        <v>7.7146999999999993E-2</v>
      </c>
    </row>
    <row r="114" spans="1:9" hidden="1">
      <c r="A114">
        <v>0.38970199999999999</v>
      </c>
      <c r="B114">
        <v>0.49065399999999998</v>
      </c>
      <c r="C114">
        <v>0.111827</v>
      </c>
      <c r="D114">
        <v>0.36944399999999999</v>
      </c>
      <c r="E114">
        <v>0.52803699999999998</v>
      </c>
      <c r="F114">
        <v>0.105202</v>
      </c>
      <c r="G114">
        <v>0.38349699999999998</v>
      </c>
      <c r="H114">
        <v>0.51869200000000004</v>
      </c>
      <c r="I114">
        <v>8.3268999999999996E-2</v>
      </c>
    </row>
    <row r="115" spans="1:9" hidden="1">
      <c r="A115">
        <v>0.33504400000000001</v>
      </c>
      <c r="B115">
        <v>0.49532700000000002</v>
      </c>
      <c r="C115">
        <v>0.111898</v>
      </c>
      <c r="D115">
        <v>0.33928399999999997</v>
      </c>
      <c r="E115">
        <v>0.462617</v>
      </c>
      <c r="F115">
        <v>9.9538000000000001E-2</v>
      </c>
      <c r="G115">
        <v>0.304309</v>
      </c>
      <c r="H115">
        <v>0.476636</v>
      </c>
      <c r="I115">
        <v>7.3080999999999993E-2</v>
      </c>
    </row>
    <row r="116" spans="1:9" hidden="1">
      <c r="A116">
        <v>0.328152</v>
      </c>
      <c r="B116">
        <v>0.51869200000000004</v>
      </c>
      <c r="C116">
        <v>0.113513</v>
      </c>
      <c r="D116">
        <v>0.33928399999999997</v>
      </c>
      <c r="E116">
        <v>0.462617</v>
      </c>
      <c r="F116">
        <v>0.101647</v>
      </c>
      <c r="G116">
        <v>0.38086100000000001</v>
      </c>
      <c r="H116">
        <v>0.52803699999999998</v>
      </c>
      <c r="I116">
        <v>8.1620999999999999E-2</v>
      </c>
    </row>
    <row r="117" spans="1:9" hidden="1">
      <c r="A117">
        <v>0.35838900000000001</v>
      </c>
      <c r="B117">
        <v>0.5</v>
      </c>
      <c r="C117">
        <v>0.119537</v>
      </c>
      <c r="D117">
        <v>0.32706000000000002</v>
      </c>
      <c r="E117">
        <v>0.49532700000000002</v>
      </c>
      <c r="F117">
        <v>0.106047</v>
      </c>
      <c r="G117">
        <v>0.38361000000000001</v>
      </c>
      <c r="H117">
        <v>0.54205599999999998</v>
      </c>
      <c r="I117">
        <v>7.2274000000000005E-2</v>
      </c>
    </row>
    <row r="118" spans="1:9" hidden="1">
      <c r="A118">
        <v>0.33710899999999999</v>
      </c>
      <c r="B118">
        <v>0.53738300000000006</v>
      </c>
      <c r="C118">
        <v>0.10634399999999999</v>
      </c>
      <c r="D118">
        <v>0.390019</v>
      </c>
      <c r="E118">
        <v>0.52803699999999998</v>
      </c>
      <c r="F118">
        <v>0.101024</v>
      </c>
      <c r="G118">
        <v>0.33517799999999998</v>
      </c>
      <c r="H118">
        <v>0.50467300000000004</v>
      </c>
      <c r="I118">
        <v>7.4837000000000001E-2</v>
      </c>
    </row>
    <row r="119" spans="1:9" hidden="1">
      <c r="A119">
        <v>0.338588</v>
      </c>
      <c r="B119">
        <v>0.514019</v>
      </c>
      <c r="C119">
        <v>0.111611</v>
      </c>
      <c r="D119">
        <v>0.33138299999999998</v>
      </c>
      <c r="E119">
        <v>0.46728999999999998</v>
      </c>
      <c r="F119">
        <v>0.10484599999999999</v>
      </c>
      <c r="G119">
        <v>0.35361199999999998</v>
      </c>
      <c r="H119">
        <v>0.50934599999999997</v>
      </c>
      <c r="I119">
        <v>7.7656000000000003E-2</v>
      </c>
    </row>
    <row r="120" spans="1:9" hidden="1">
      <c r="A120">
        <v>0.31789299999999998</v>
      </c>
      <c r="B120">
        <v>0.49532700000000002</v>
      </c>
      <c r="C120">
        <v>0.10091799999999999</v>
      </c>
      <c r="D120">
        <v>0.32258999999999999</v>
      </c>
      <c r="E120">
        <v>0.45327099999999998</v>
      </c>
      <c r="F120">
        <v>0.108166</v>
      </c>
      <c r="G120">
        <v>0.34821999999999997</v>
      </c>
      <c r="H120">
        <v>0.52803699999999998</v>
      </c>
      <c r="I120">
        <v>9.0039999999999995E-2</v>
      </c>
    </row>
    <row r="121" spans="1:9" hidden="1">
      <c r="A121">
        <v>0.32853199999999999</v>
      </c>
      <c r="B121">
        <v>0.50467300000000004</v>
      </c>
      <c r="C121">
        <v>0.115367</v>
      </c>
      <c r="D121">
        <v>0.35738500000000001</v>
      </c>
      <c r="E121">
        <v>0.47196300000000002</v>
      </c>
      <c r="F121">
        <v>0.10298599999999999</v>
      </c>
      <c r="G121">
        <v>0.36376799999999998</v>
      </c>
      <c r="H121">
        <v>0.52336400000000005</v>
      </c>
      <c r="I121">
        <v>7.7441999999999997E-2</v>
      </c>
    </row>
    <row r="122" spans="1:9" hidden="1">
      <c r="A122">
        <v>0.346634</v>
      </c>
      <c r="B122">
        <v>0.5</v>
      </c>
      <c r="C122">
        <v>0.100832</v>
      </c>
      <c r="D122">
        <v>0.278335</v>
      </c>
      <c r="E122">
        <v>0.448598</v>
      </c>
      <c r="F122">
        <v>0.100476</v>
      </c>
      <c r="G122">
        <v>0.34129199999999998</v>
      </c>
      <c r="H122">
        <v>0.514019</v>
      </c>
      <c r="I122">
        <v>7.5048000000000004E-2</v>
      </c>
    </row>
    <row r="123" spans="1:9" hidden="1">
      <c r="A123">
        <v>0.34748899999999999</v>
      </c>
      <c r="B123">
        <v>0.52336400000000005</v>
      </c>
      <c r="C123">
        <v>0.100665</v>
      </c>
      <c r="D123">
        <v>0.349327</v>
      </c>
      <c r="E123">
        <v>0.476636</v>
      </c>
      <c r="F123">
        <v>0.100743</v>
      </c>
      <c r="G123">
        <v>0.377776</v>
      </c>
      <c r="H123">
        <v>0.50467300000000004</v>
      </c>
      <c r="I123">
        <v>7.6962000000000003E-2</v>
      </c>
    </row>
    <row r="124" spans="1:9" hidden="1">
      <c r="A124">
        <v>0.38970199999999999</v>
      </c>
      <c r="B124">
        <v>0.49065399999999998</v>
      </c>
      <c r="C124">
        <v>0.13697699999999999</v>
      </c>
      <c r="D124">
        <v>0.33768599999999999</v>
      </c>
      <c r="E124">
        <v>0.46728999999999998</v>
      </c>
      <c r="F124">
        <v>0.104754</v>
      </c>
      <c r="G124">
        <v>0.32727499999999998</v>
      </c>
      <c r="H124">
        <v>0.462617</v>
      </c>
      <c r="I124">
        <v>7.8264E-2</v>
      </c>
    </row>
    <row r="125" spans="1:9" hidden="1">
      <c r="A125">
        <v>0.326602</v>
      </c>
      <c r="B125">
        <v>0.50467300000000004</v>
      </c>
      <c r="C125">
        <v>9.8058000000000006E-2</v>
      </c>
      <c r="D125">
        <v>0.34839399999999998</v>
      </c>
      <c r="E125">
        <v>0.52803699999999998</v>
      </c>
      <c r="F125">
        <v>0.10075000000000001</v>
      </c>
      <c r="G125">
        <v>0.34782000000000002</v>
      </c>
      <c r="H125">
        <v>0.52336400000000005</v>
      </c>
      <c r="I125">
        <v>7.5929999999999997E-2</v>
      </c>
    </row>
    <row r="126" spans="1:9" hidden="1">
      <c r="A126">
        <v>0.33637</v>
      </c>
      <c r="B126">
        <v>0.5</v>
      </c>
      <c r="C126">
        <v>9.2721999999999999E-2</v>
      </c>
      <c r="D126">
        <v>0.35743900000000001</v>
      </c>
      <c r="E126">
        <v>0.47196300000000002</v>
      </c>
      <c r="F126">
        <v>0.110708</v>
      </c>
      <c r="G126">
        <v>0.28515400000000002</v>
      </c>
      <c r="H126">
        <v>0.485981</v>
      </c>
      <c r="I126">
        <v>7.4491000000000002E-2</v>
      </c>
    </row>
    <row r="127" spans="1:9" hidden="1">
      <c r="A127">
        <v>0.32696700000000001</v>
      </c>
      <c r="B127">
        <v>0.52336400000000005</v>
      </c>
      <c r="C127">
        <v>0.103812</v>
      </c>
      <c r="D127">
        <v>0.30856499999999998</v>
      </c>
      <c r="E127">
        <v>0.47196300000000002</v>
      </c>
      <c r="F127">
        <v>0.10537100000000001</v>
      </c>
      <c r="G127">
        <v>0.38739600000000002</v>
      </c>
      <c r="H127">
        <v>0.50934599999999997</v>
      </c>
      <c r="I127">
        <v>8.2873000000000002E-2</v>
      </c>
    </row>
    <row r="128" spans="1:9" hidden="1">
      <c r="A128">
        <v>0.34028900000000001</v>
      </c>
      <c r="B128">
        <v>0.49532700000000002</v>
      </c>
      <c r="C128">
        <v>0.13394400000000001</v>
      </c>
      <c r="D128">
        <v>0.30775799999999998</v>
      </c>
      <c r="E128">
        <v>0.462617</v>
      </c>
      <c r="F128">
        <v>9.8785999999999999E-2</v>
      </c>
      <c r="G128">
        <v>0.35346499999999997</v>
      </c>
      <c r="H128">
        <v>0.47196300000000002</v>
      </c>
      <c r="I128">
        <v>7.5088000000000002E-2</v>
      </c>
    </row>
    <row r="129" spans="1:9" hidden="1">
      <c r="A129">
        <v>0.332451</v>
      </c>
      <c r="B129">
        <v>0.52336400000000005</v>
      </c>
      <c r="C129">
        <v>0.10903599999999999</v>
      </c>
      <c r="D129">
        <v>0.25360700000000003</v>
      </c>
      <c r="E129">
        <v>0.43925199999999998</v>
      </c>
      <c r="F129">
        <v>9.6948999999999994E-2</v>
      </c>
      <c r="G129">
        <v>0.32000299999999998</v>
      </c>
      <c r="H129">
        <v>0.476636</v>
      </c>
      <c r="I129">
        <v>7.3092000000000004E-2</v>
      </c>
    </row>
    <row r="130" spans="1:9" hidden="1">
      <c r="A130">
        <v>0.35177900000000001</v>
      </c>
      <c r="B130">
        <v>0.52803699999999998</v>
      </c>
      <c r="C130">
        <v>9.4878000000000004E-2</v>
      </c>
      <c r="D130">
        <v>0.35176400000000002</v>
      </c>
      <c r="E130">
        <v>0.462617</v>
      </c>
      <c r="F130">
        <v>0.11303299999999999</v>
      </c>
      <c r="G130">
        <v>0.32549600000000001</v>
      </c>
      <c r="H130">
        <v>0.49065399999999998</v>
      </c>
      <c r="I130">
        <v>7.4786000000000005E-2</v>
      </c>
    </row>
    <row r="131" spans="1:9" hidden="1">
      <c r="A131">
        <v>0.35895899999999997</v>
      </c>
      <c r="B131">
        <v>0.5</v>
      </c>
      <c r="C131">
        <v>0.10481500000000001</v>
      </c>
      <c r="D131">
        <v>0.35827900000000001</v>
      </c>
      <c r="E131">
        <v>0.52336400000000005</v>
      </c>
      <c r="F131">
        <v>0.101378</v>
      </c>
      <c r="G131">
        <v>0.37196000000000001</v>
      </c>
      <c r="H131">
        <v>0.52803699999999998</v>
      </c>
      <c r="I131">
        <v>8.0063999999999996E-2</v>
      </c>
    </row>
    <row r="132" spans="1:9" hidden="1">
      <c r="A132">
        <v>0.34909699999999999</v>
      </c>
      <c r="B132">
        <v>0.52336400000000005</v>
      </c>
      <c r="C132">
        <v>0.128526</v>
      </c>
      <c r="D132">
        <v>0.30622199999999999</v>
      </c>
      <c r="E132">
        <v>0.45327099999999998</v>
      </c>
      <c r="F132">
        <v>9.8696000000000006E-2</v>
      </c>
      <c r="G132">
        <v>0.36770700000000001</v>
      </c>
      <c r="H132">
        <v>0.50467300000000004</v>
      </c>
      <c r="I132">
        <v>8.3436999999999997E-2</v>
      </c>
    </row>
    <row r="133" spans="1:9" hidden="1">
      <c r="A133">
        <v>0.34767399999999998</v>
      </c>
      <c r="B133">
        <v>0.53271000000000002</v>
      </c>
      <c r="C133">
        <v>9.7021999999999997E-2</v>
      </c>
      <c r="D133">
        <v>0.34604200000000002</v>
      </c>
      <c r="E133">
        <v>0.462617</v>
      </c>
      <c r="F133">
        <v>0.10013</v>
      </c>
      <c r="G133">
        <v>0.36569200000000002</v>
      </c>
      <c r="H133">
        <v>0.51869200000000004</v>
      </c>
      <c r="I133">
        <v>7.6145000000000004E-2</v>
      </c>
    </row>
    <row r="134" spans="1:9" hidden="1">
      <c r="A134">
        <v>0.33804099999999998</v>
      </c>
      <c r="B134">
        <v>0.52803699999999998</v>
      </c>
      <c r="C134">
        <v>9.3418000000000001E-2</v>
      </c>
      <c r="D134">
        <v>0.35785800000000001</v>
      </c>
      <c r="E134">
        <v>0.476636</v>
      </c>
      <c r="F134">
        <v>0.107766</v>
      </c>
      <c r="G134">
        <v>0.28225</v>
      </c>
      <c r="H134">
        <v>0.476636</v>
      </c>
      <c r="I134">
        <v>7.8785999999999995E-2</v>
      </c>
    </row>
    <row r="135" spans="1:9" hidden="1">
      <c r="A135">
        <v>0.37098300000000001</v>
      </c>
      <c r="B135">
        <v>0.5</v>
      </c>
      <c r="C135">
        <v>9.8470000000000002E-2</v>
      </c>
      <c r="D135">
        <v>0.33931499999999998</v>
      </c>
      <c r="E135">
        <v>0.46728999999999998</v>
      </c>
      <c r="F135">
        <v>9.9168999999999993E-2</v>
      </c>
      <c r="G135">
        <v>0.35453099999999999</v>
      </c>
      <c r="H135">
        <v>0.514019</v>
      </c>
      <c r="I135">
        <v>7.8673999999999994E-2</v>
      </c>
    </row>
    <row r="136" spans="1:9" hidden="1">
      <c r="A136">
        <v>0.34890300000000002</v>
      </c>
      <c r="B136">
        <v>0.50934599999999997</v>
      </c>
      <c r="C136">
        <v>0.10994</v>
      </c>
      <c r="D136">
        <v>0.30392599999999997</v>
      </c>
      <c r="E136">
        <v>0.47196300000000002</v>
      </c>
      <c r="F136">
        <v>0.10097100000000001</v>
      </c>
      <c r="G136">
        <v>0.38282699999999997</v>
      </c>
      <c r="H136">
        <v>0.52336400000000005</v>
      </c>
      <c r="I136">
        <v>7.9344999999999999E-2</v>
      </c>
    </row>
    <row r="137" spans="1:9" hidden="1">
      <c r="A137">
        <v>0.40387699999999999</v>
      </c>
      <c r="B137">
        <v>0.49532700000000002</v>
      </c>
      <c r="C137">
        <v>0.12803100000000001</v>
      </c>
      <c r="D137">
        <v>0.328208</v>
      </c>
      <c r="E137">
        <v>0.46728999999999998</v>
      </c>
      <c r="F137">
        <v>0.101912</v>
      </c>
      <c r="G137">
        <v>0.35386400000000001</v>
      </c>
      <c r="H137">
        <v>0.48130800000000001</v>
      </c>
      <c r="I137">
        <v>7.2291999999999995E-2</v>
      </c>
    </row>
    <row r="138" spans="1:9" hidden="1">
      <c r="A138">
        <v>0.33804099999999998</v>
      </c>
      <c r="B138">
        <v>0.52803699999999998</v>
      </c>
      <c r="C138">
        <v>0.10419299999999999</v>
      </c>
      <c r="D138">
        <v>0.30970599999999998</v>
      </c>
      <c r="E138">
        <v>0.448598</v>
      </c>
      <c r="F138">
        <v>0.104295</v>
      </c>
      <c r="G138">
        <v>0.36589500000000003</v>
      </c>
      <c r="H138">
        <v>0.49532700000000002</v>
      </c>
      <c r="I138">
        <v>7.7356999999999995E-2</v>
      </c>
    </row>
    <row r="139" spans="1:9" hidden="1">
      <c r="A139">
        <v>0.35838900000000001</v>
      </c>
      <c r="B139">
        <v>0.5</v>
      </c>
      <c r="C139">
        <v>9.2696000000000001E-2</v>
      </c>
      <c r="D139">
        <v>0.35741200000000001</v>
      </c>
      <c r="E139">
        <v>0.476636</v>
      </c>
      <c r="F139">
        <v>0.107165</v>
      </c>
      <c r="G139">
        <v>0.27182499999999998</v>
      </c>
      <c r="H139">
        <v>0.44392500000000001</v>
      </c>
      <c r="I139">
        <v>7.2756000000000001E-2</v>
      </c>
    </row>
    <row r="140" spans="1:9" hidden="1">
      <c r="A140">
        <v>0.30432599999999999</v>
      </c>
      <c r="B140">
        <v>0.50467300000000004</v>
      </c>
      <c r="C140">
        <v>9.6449999999999994E-2</v>
      </c>
      <c r="D140">
        <v>0.32603700000000002</v>
      </c>
      <c r="E140">
        <v>0.47196300000000002</v>
      </c>
      <c r="F140">
        <v>0.102161</v>
      </c>
      <c r="G140">
        <v>0.38932099999999997</v>
      </c>
      <c r="H140">
        <v>0.51869200000000004</v>
      </c>
      <c r="I140">
        <v>7.6940999999999996E-2</v>
      </c>
    </row>
    <row r="141" spans="1:9" hidden="1">
      <c r="A141">
        <v>0.340005</v>
      </c>
      <c r="B141">
        <v>0.52336400000000005</v>
      </c>
      <c r="C141">
        <v>0.103488</v>
      </c>
      <c r="D141">
        <v>0.33278000000000002</v>
      </c>
      <c r="E141">
        <v>0.47196300000000002</v>
      </c>
      <c r="F141">
        <v>9.9113000000000007E-2</v>
      </c>
      <c r="G141">
        <v>0.27845700000000001</v>
      </c>
      <c r="H141">
        <v>0.485981</v>
      </c>
      <c r="I141">
        <v>8.5356000000000001E-2</v>
      </c>
    </row>
    <row r="142" spans="1:9" hidden="1">
      <c r="A142">
        <v>0.33499299999999999</v>
      </c>
      <c r="B142">
        <v>0.514019</v>
      </c>
      <c r="C142">
        <v>0.12528500000000001</v>
      </c>
      <c r="D142">
        <v>0.3392</v>
      </c>
      <c r="E142">
        <v>0.47196300000000002</v>
      </c>
      <c r="F142">
        <v>0.107554</v>
      </c>
      <c r="G142">
        <v>0.376695</v>
      </c>
      <c r="H142">
        <v>0.54672900000000002</v>
      </c>
      <c r="I142">
        <v>7.3474999999999999E-2</v>
      </c>
    </row>
    <row r="143" spans="1:9" hidden="1">
      <c r="A143">
        <v>0.36007899999999998</v>
      </c>
      <c r="B143">
        <v>0.53271000000000002</v>
      </c>
      <c r="C143">
        <v>9.7332000000000002E-2</v>
      </c>
      <c r="D143">
        <v>0.346192</v>
      </c>
      <c r="E143">
        <v>0.47196300000000002</v>
      </c>
      <c r="F143">
        <v>0.101245</v>
      </c>
      <c r="G143">
        <v>0.411049</v>
      </c>
      <c r="H143">
        <v>0.53271000000000002</v>
      </c>
      <c r="I143">
        <v>7.4023000000000005E-2</v>
      </c>
    </row>
    <row r="144" spans="1:9" hidden="1">
      <c r="A144">
        <v>0.34028900000000001</v>
      </c>
      <c r="B144">
        <v>0.49532700000000002</v>
      </c>
      <c r="C144">
        <v>9.9666000000000005E-2</v>
      </c>
      <c r="D144">
        <v>0.30237599999999998</v>
      </c>
      <c r="E144">
        <v>0.45794400000000002</v>
      </c>
      <c r="F144">
        <v>0.113721</v>
      </c>
      <c r="G144">
        <v>0.365232</v>
      </c>
      <c r="H144">
        <v>0.462617</v>
      </c>
      <c r="I144">
        <v>7.3402999999999996E-2</v>
      </c>
    </row>
    <row r="145" spans="1:12" hidden="1">
      <c r="A145">
        <v>0.37593799999999999</v>
      </c>
      <c r="B145">
        <v>0.485981</v>
      </c>
      <c r="C145">
        <v>9.9423999999999998E-2</v>
      </c>
      <c r="D145">
        <v>0.33221299999999998</v>
      </c>
      <c r="E145">
        <v>0.45794400000000002</v>
      </c>
      <c r="F145">
        <v>0.104172</v>
      </c>
      <c r="G145">
        <v>0.31590299999999999</v>
      </c>
      <c r="H145">
        <v>0.476636</v>
      </c>
      <c r="I145">
        <v>7.2222999999999996E-2</v>
      </c>
    </row>
    <row r="146" spans="1:12" hidden="1">
      <c r="A146">
        <v>0.359209</v>
      </c>
      <c r="B146">
        <v>0.49532700000000002</v>
      </c>
      <c r="C146">
        <v>0.10091700000000001</v>
      </c>
      <c r="D146">
        <v>0.33131500000000003</v>
      </c>
      <c r="E146">
        <v>0.462617</v>
      </c>
      <c r="F146">
        <v>9.6588999999999994E-2</v>
      </c>
      <c r="G146">
        <v>0.32751200000000003</v>
      </c>
      <c r="H146">
        <v>0.46728999999999998</v>
      </c>
      <c r="I146">
        <v>7.4748999999999996E-2</v>
      </c>
    </row>
    <row r="147" spans="1:12" hidden="1">
      <c r="A147">
        <v>0.34032699999999999</v>
      </c>
      <c r="B147">
        <v>0.5</v>
      </c>
      <c r="C147">
        <v>9.9257999999999999E-2</v>
      </c>
      <c r="D147">
        <v>0.36658400000000002</v>
      </c>
      <c r="E147">
        <v>0.52803699999999998</v>
      </c>
      <c r="F147">
        <v>0.101573</v>
      </c>
      <c r="G147">
        <v>0.31862299999999999</v>
      </c>
      <c r="H147">
        <v>0.462617</v>
      </c>
      <c r="I147">
        <v>7.6964000000000005E-2</v>
      </c>
    </row>
    <row r="148" spans="1:12" hidden="1">
      <c r="A148">
        <v>0.34320699999999998</v>
      </c>
      <c r="B148">
        <v>0.52803699999999998</v>
      </c>
      <c r="C148">
        <v>0.13739599999999999</v>
      </c>
      <c r="D148">
        <v>0.33138299999999998</v>
      </c>
      <c r="E148">
        <v>0.46728999999999998</v>
      </c>
      <c r="F148">
        <v>0.101382</v>
      </c>
      <c r="G148">
        <v>0.31680399999999997</v>
      </c>
      <c r="H148">
        <v>0.49065399999999998</v>
      </c>
      <c r="I148">
        <v>8.4978999999999999E-2</v>
      </c>
    </row>
    <row r="149" spans="1:12" hidden="1">
      <c r="A149">
        <v>0.35105199999999998</v>
      </c>
      <c r="B149">
        <v>0.52336400000000005</v>
      </c>
      <c r="C149">
        <v>0.106225</v>
      </c>
      <c r="D149">
        <v>0.23374700000000001</v>
      </c>
      <c r="E149">
        <v>0.42990699999999998</v>
      </c>
      <c r="F149">
        <v>9.9094000000000002E-2</v>
      </c>
      <c r="G149">
        <v>0.373222</v>
      </c>
      <c r="H149">
        <v>0.50934599999999997</v>
      </c>
      <c r="I149">
        <v>7.6044E-2</v>
      </c>
    </row>
    <row r="150" spans="1:12" hidden="1">
      <c r="A150">
        <v>0.34032699999999999</v>
      </c>
      <c r="B150">
        <v>0.5</v>
      </c>
      <c r="C150">
        <v>9.2879000000000003E-2</v>
      </c>
      <c r="D150">
        <v>0.338001</v>
      </c>
      <c r="E150">
        <v>0.49532700000000002</v>
      </c>
      <c r="F150">
        <v>0.10334400000000001</v>
      </c>
      <c r="G150">
        <v>0.35019400000000001</v>
      </c>
      <c r="H150">
        <v>0.52336400000000005</v>
      </c>
      <c r="I150">
        <v>7.5803999999999996E-2</v>
      </c>
    </row>
    <row r="151" spans="1:12" hidden="1">
      <c r="A151">
        <v>0.35033700000000001</v>
      </c>
      <c r="B151">
        <v>0.52803699999999998</v>
      </c>
      <c r="C151">
        <v>9.7398999999999999E-2</v>
      </c>
      <c r="D151">
        <v>0.364313</v>
      </c>
      <c r="E151">
        <v>0.47196300000000002</v>
      </c>
      <c r="F151">
        <v>0.105471</v>
      </c>
      <c r="G151">
        <v>0.35072900000000001</v>
      </c>
      <c r="H151">
        <v>0.49532700000000002</v>
      </c>
      <c r="I151">
        <v>7.5421000000000002E-2</v>
      </c>
    </row>
    <row r="152" spans="1:12" hidden="1">
      <c r="A152">
        <v>0.32858300000000001</v>
      </c>
      <c r="B152">
        <v>0.51869200000000004</v>
      </c>
      <c r="C152">
        <v>0.105921</v>
      </c>
      <c r="D152">
        <v>0.336339</v>
      </c>
      <c r="E152">
        <v>0.47196300000000002</v>
      </c>
      <c r="F152">
        <v>0.104751</v>
      </c>
      <c r="G152">
        <v>0.32436999999999999</v>
      </c>
      <c r="H152">
        <v>0.51869200000000004</v>
      </c>
      <c r="I152">
        <v>7.6259999999999994E-2</v>
      </c>
    </row>
    <row r="153" spans="1:12" hidden="1">
      <c r="A153">
        <v>0.35838900000000001</v>
      </c>
      <c r="B153">
        <v>0.5</v>
      </c>
      <c r="C153">
        <v>9.6808000000000005E-2</v>
      </c>
      <c r="D153">
        <v>0.33918399999999999</v>
      </c>
      <c r="E153">
        <v>0.46728999999999998</v>
      </c>
      <c r="F153">
        <v>0.100104</v>
      </c>
      <c r="G153">
        <v>0.32646999999999998</v>
      </c>
      <c r="H153">
        <v>0.514019</v>
      </c>
      <c r="I153">
        <v>7.4918999999999999E-2</v>
      </c>
    </row>
    <row r="154" spans="1:12">
      <c r="A154" t="s">
        <v>39</v>
      </c>
      <c r="D154">
        <v>0.3489869000000001</v>
      </c>
      <c r="E154">
        <v>0.51084104000000008</v>
      </c>
      <c r="F154">
        <v>0.13303927999999995</v>
      </c>
      <c r="G154">
        <v>0.3374373</v>
      </c>
      <c r="H154">
        <v>0.48130845999999999</v>
      </c>
      <c r="I154">
        <v>0.13423686000000001</v>
      </c>
      <c r="J154">
        <v>0.34778367999999998</v>
      </c>
      <c r="K154">
        <v>0.50373832000000018</v>
      </c>
      <c r="L154">
        <v>0.10754429999999995</v>
      </c>
    </row>
    <row r="155" spans="1:12" hidden="1">
      <c r="A155">
        <v>0.39574799999999999</v>
      </c>
      <c r="B155">
        <v>0.49532700000000002</v>
      </c>
      <c r="C155">
        <v>0.142426</v>
      </c>
      <c r="D155">
        <v>0.35910300000000001</v>
      </c>
      <c r="E155">
        <v>0.48130800000000001</v>
      </c>
      <c r="F155">
        <v>0.13098799999999999</v>
      </c>
      <c r="G155">
        <v>0.32802700000000001</v>
      </c>
      <c r="H155">
        <v>0.51869200000000004</v>
      </c>
      <c r="I155">
        <v>9.7097000000000003E-2</v>
      </c>
    </row>
    <row r="156" spans="1:12" hidden="1">
      <c r="A156">
        <v>0.34811399999999998</v>
      </c>
      <c r="B156">
        <v>0.5</v>
      </c>
      <c r="C156">
        <v>0.12986200000000001</v>
      </c>
      <c r="D156">
        <v>0.31686700000000001</v>
      </c>
      <c r="E156">
        <v>0.49532700000000002</v>
      </c>
      <c r="F156">
        <v>0.14410600000000001</v>
      </c>
      <c r="G156">
        <v>0.354375</v>
      </c>
      <c r="H156">
        <v>0.50467300000000004</v>
      </c>
      <c r="I156">
        <v>0.100263</v>
      </c>
    </row>
    <row r="157" spans="1:12" hidden="1">
      <c r="A157">
        <v>0.31886799999999998</v>
      </c>
      <c r="B157">
        <v>0.52336400000000005</v>
      </c>
      <c r="C157">
        <v>0.12844700000000001</v>
      </c>
      <c r="D157">
        <v>0.319859</v>
      </c>
      <c r="E157">
        <v>0.48130800000000001</v>
      </c>
      <c r="F157">
        <v>0.12768599999999999</v>
      </c>
      <c r="G157">
        <v>0.38552599999999998</v>
      </c>
      <c r="H157">
        <v>0.52336400000000005</v>
      </c>
      <c r="I157">
        <v>9.3476000000000004E-2</v>
      </c>
    </row>
    <row r="158" spans="1:12" hidden="1">
      <c r="A158">
        <v>0.32426899999999997</v>
      </c>
      <c r="B158">
        <v>0.51869200000000004</v>
      </c>
      <c r="C158">
        <v>0.126554</v>
      </c>
      <c r="D158">
        <v>0.33000600000000002</v>
      </c>
      <c r="E158">
        <v>0.462617</v>
      </c>
      <c r="F158">
        <v>0.13178799999999999</v>
      </c>
      <c r="G158">
        <v>0.32654899999999998</v>
      </c>
      <c r="H158">
        <v>0.462617</v>
      </c>
      <c r="I158">
        <v>9.8974999999999994E-2</v>
      </c>
    </row>
    <row r="159" spans="1:12" hidden="1">
      <c r="A159">
        <v>0.35838900000000001</v>
      </c>
      <c r="B159">
        <v>0.5</v>
      </c>
      <c r="C159">
        <v>0.13258300000000001</v>
      </c>
      <c r="D159">
        <v>0.34667700000000001</v>
      </c>
      <c r="E159">
        <v>0.47196300000000002</v>
      </c>
      <c r="F159">
        <v>0.12606700000000001</v>
      </c>
      <c r="G159">
        <v>0.334679</v>
      </c>
      <c r="H159">
        <v>0.52803699999999998</v>
      </c>
      <c r="I159">
        <v>0.113833</v>
      </c>
    </row>
    <row r="160" spans="1:12" hidden="1">
      <c r="A160">
        <v>0.339198</v>
      </c>
      <c r="B160">
        <v>0.51869200000000004</v>
      </c>
      <c r="C160">
        <v>0.13511300000000001</v>
      </c>
      <c r="D160">
        <v>0.33283800000000002</v>
      </c>
      <c r="E160">
        <v>0.46728999999999998</v>
      </c>
      <c r="F160">
        <v>0.12981100000000001</v>
      </c>
      <c r="G160">
        <v>0.325318</v>
      </c>
      <c r="H160">
        <v>0.45327099999999998</v>
      </c>
      <c r="I160">
        <v>0.116615</v>
      </c>
    </row>
    <row r="161" spans="1:9" hidden="1">
      <c r="A161">
        <v>0.34180300000000002</v>
      </c>
      <c r="B161">
        <v>0.52336400000000005</v>
      </c>
      <c r="C161">
        <v>0.125613</v>
      </c>
      <c r="D161">
        <v>0.35172300000000001</v>
      </c>
      <c r="E161">
        <v>0.47196300000000002</v>
      </c>
      <c r="F161">
        <v>0.13484499999999999</v>
      </c>
      <c r="G161">
        <v>0.38325300000000001</v>
      </c>
      <c r="H161">
        <v>0.54672900000000002</v>
      </c>
      <c r="I161">
        <v>0.100594</v>
      </c>
    </row>
    <row r="162" spans="1:9" hidden="1">
      <c r="A162">
        <v>0.32829000000000003</v>
      </c>
      <c r="B162">
        <v>0.514019</v>
      </c>
      <c r="C162">
        <v>0.122018</v>
      </c>
      <c r="D162">
        <v>0.301178</v>
      </c>
      <c r="E162">
        <v>0.44392500000000001</v>
      </c>
      <c r="F162">
        <v>0.13499800000000001</v>
      </c>
      <c r="G162">
        <v>0.34618599999999999</v>
      </c>
      <c r="H162">
        <v>0.50467300000000004</v>
      </c>
      <c r="I162">
        <v>0.114583</v>
      </c>
    </row>
    <row r="163" spans="1:9" hidden="1">
      <c r="A163">
        <v>0.35958899999999999</v>
      </c>
      <c r="B163">
        <v>0.49532700000000002</v>
      </c>
      <c r="C163">
        <v>0.13203000000000001</v>
      </c>
      <c r="D163">
        <v>0.35413299999999998</v>
      </c>
      <c r="E163">
        <v>0.47196300000000002</v>
      </c>
      <c r="F163">
        <v>0.14394899999999999</v>
      </c>
      <c r="G163">
        <v>0.34317700000000001</v>
      </c>
      <c r="H163">
        <v>0.52803699999999998</v>
      </c>
      <c r="I163">
        <v>9.6958000000000003E-2</v>
      </c>
    </row>
    <row r="164" spans="1:9" hidden="1">
      <c r="A164">
        <v>0.35112199999999999</v>
      </c>
      <c r="B164">
        <v>0.49532700000000002</v>
      </c>
      <c r="C164">
        <v>0.12501699999999999</v>
      </c>
      <c r="D164">
        <v>0.35982900000000001</v>
      </c>
      <c r="E164">
        <v>0.47196300000000002</v>
      </c>
      <c r="F164">
        <v>0.13991400000000001</v>
      </c>
      <c r="G164">
        <v>0.35641899999999999</v>
      </c>
      <c r="H164">
        <v>0.52803699999999998</v>
      </c>
      <c r="I164">
        <v>0.11687599999999999</v>
      </c>
    </row>
    <row r="165" spans="1:9" hidden="1">
      <c r="A165">
        <v>0.35059000000000001</v>
      </c>
      <c r="B165">
        <v>0.5</v>
      </c>
      <c r="C165">
        <v>0.124588</v>
      </c>
      <c r="D165">
        <v>0.37856499999999998</v>
      </c>
      <c r="E165">
        <v>0.52803699999999998</v>
      </c>
      <c r="F165">
        <v>0.12950200000000001</v>
      </c>
      <c r="G165">
        <v>0.30268699999999998</v>
      </c>
      <c r="H165">
        <v>0.50467300000000004</v>
      </c>
      <c r="I165">
        <v>9.5000000000000001E-2</v>
      </c>
    </row>
    <row r="166" spans="1:9" hidden="1">
      <c r="A166">
        <v>0.33471899999999999</v>
      </c>
      <c r="B166">
        <v>0.51869200000000004</v>
      </c>
      <c r="C166">
        <v>0.12587400000000001</v>
      </c>
      <c r="D166">
        <v>0.33602100000000001</v>
      </c>
      <c r="E166">
        <v>0.49065399999999998</v>
      </c>
      <c r="F166">
        <v>0.13138900000000001</v>
      </c>
      <c r="G166">
        <v>0.35542299999999999</v>
      </c>
      <c r="H166">
        <v>0.51869200000000004</v>
      </c>
      <c r="I166">
        <v>0.11504200000000001</v>
      </c>
    </row>
    <row r="167" spans="1:9" hidden="1">
      <c r="A167">
        <v>0.35838900000000001</v>
      </c>
      <c r="B167">
        <v>0.5</v>
      </c>
      <c r="C167">
        <v>0.138518</v>
      </c>
      <c r="D167">
        <v>0.371784</v>
      </c>
      <c r="E167">
        <v>0.52803699999999998</v>
      </c>
      <c r="F167">
        <v>0.13020999999999999</v>
      </c>
      <c r="G167">
        <v>0.28442099999999998</v>
      </c>
      <c r="H167">
        <v>0.5</v>
      </c>
      <c r="I167">
        <v>0.121917</v>
      </c>
    </row>
    <row r="168" spans="1:9" hidden="1">
      <c r="A168">
        <v>0.34934700000000002</v>
      </c>
      <c r="B168">
        <v>0.5</v>
      </c>
      <c r="C168">
        <v>0.13443099999999999</v>
      </c>
      <c r="D168">
        <v>0.353348</v>
      </c>
      <c r="E168">
        <v>0.54205599999999998</v>
      </c>
      <c r="F168">
        <v>0.132024</v>
      </c>
      <c r="G168">
        <v>0.35951</v>
      </c>
      <c r="H168">
        <v>0.47196300000000002</v>
      </c>
      <c r="I168">
        <v>0.11368399999999999</v>
      </c>
    </row>
    <row r="169" spans="1:9" hidden="1">
      <c r="A169">
        <v>0.31762000000000001</v>
      </c>
      <c r="B169">
        <v>0.52803699999999998</v>
      </c>
      <c r="C169">
        <v>0.13015299999999999</v>
      </c>
      <c r="D169">
        <v>0.33504</v>
      </c>
      <c r="E169">
        <v>0.462617</v>
      </c>
      <c r="F169">
        <v>0.14380200000000001</v>
      </c>
      <c r="G169">
        <v>0.38141199999999997</v>
      </c>
      <c r="H169">
        <v>0.514019</v>
      </c>
      <c r="I169">
        <v>9.5194000000000001E-2</v>
      </c>
    </row>
    <row r="170" spans="1:9" hidden="1">
      <c r="A170">
        <v>0.37076599999999998</v>
      </c>
      <c r="B170">
        <v>0.49065399999999998</v>
      </c>
      <c r="C170">
        <v>0.13651099999999999</v>
      </c>
      <c r="D170">
        <v>0.325405</v>
      </c>
      <c r="E170">
        <v>0.46728999999999998</v>
      </c>
      <c r="F170">
        <v>0.130693</v>
      </c>
      <c r="G170">
        <v>0.31820900000000002</v>
      </c>
      <c r="H170">
        <v>0.45794400000000002</v>
      </c>
      <c r="I170">
        <v>9.6854999999999997E-2</v>
      </c>
    </row>
    <row r="171" spans="1:9" hidden="1">
      <c r="A171">
        <v>0.34055800000000003</v>
      </c>
      <c r="B171">
        <v>0.52803699999999998</v>
      </c>
      <c r="C171">
        <v>0.12673400000000001</v>
      </c>
      <c r="D171">
        <v>0.336428</v>
      </c>
      <c r="E171">
        <v>0.46728999999999998</v>
      </c>
      <c r="F171">
        <v>0.132907</v>
      </c>
      <c r="G171">
        <v>0.31670900000000002</v>
      </c>
      <c r="H171">
        <v>0.46728999999999998</v>
      </c>
      <c r="I171">
        <v>0.110275</v>
      </c>
    </row>
    <row r="172" spans="1:9" hidden="1">
      <c r="A172">
        <v>0.324795</v>
      </c>
      <c r="B172">
        <v>0.51869200000000004</v>
      </c>
      <c r="C172">
        <v>0.13369600000000001</v>
      </c>
      <c r="D172">
        <v>0.35718800000000001</v>
      </c>
      <c r="E172">
        <v>0.48130800000000001</v>
      </c>
      <c r="F172">
        <v>0.13691300000000001</v>
      </c>
      <c r="G172">
        <v>0.34439500000000001</v>
      </c>
      <c r="H172">
        <v>0.50934599999999997</v>
      </c>
      <c r="I172">
        <v>0.120513</v>
      </c>
    </row>
    <row r="173" spans="1:9" hidden="1">
      <c r="A173">
        <v>0.35895899999999997</v>
      </c>
      <c r="B173">
        <v>0.5</v>
      </c>
      <c r="C173">
        <v>0.13697799999999999</v>
      </c>
      <c r="D173">
        <v>0.33928399999999997</v>
      </c>
      <c r="E173">
        <v>0.462617</v>
      </c>
      <c r="F173">
        <v>0.13706499999999999</v>
      </c>
      <c r="G173">
        <v>0.35353899999999999</v>
      </c>
      <c r="H173">
        <v>0.54672900000000002</v>
      </c>
      <c r="I173">
        <v>0.118877</v>
      </c>
    </row>
    <row r="174" spans="1:9" hidden="1">
      <c r="A174">
        <v>0.33427099999999998</v>
      </c>
      <c r="B174">
        <v>0.49532700000000002</v>
      </c>
      <c r="C174">
        <v>0.13230700000000001</v>
      </c>
      <c r="D174">
        <v>0.37017800000000001</v>
      </c>
      <c r="E174">
        <v>0.52803699999999998</v>
      </c>
      <c r="F174">
        <v>0.146648</v>
      </c>
      <c r="G174">
        <v>0.38269900000000001</v>
      </c>
      <c r="H174">
        <v>0.514019</v>
      </c>
      <c r="I174">
        <v>8.8577000000000003E-2</v>
      </c>
    </row>
    <row r="175" spans="1:9" hidden="1">
      <c r="A175">
        <v>0.30414000000000002</v>
      </c>
      <c r="B175">
        <v>0.5</v>
      </c>
      <c r="C175">
        <v>0.142904</v>
      </c>
      <c r="D175">
        <v>0.32932600000000001</v>
      </c>
      <c r="E175">
        <v>0.485981</v>
      </c>
      <c r="F175">
        <v>0.125192</v>
      </c>
      <c r="G175">
        <v>0.33139099999999999</v>
      </c>
      <c r="H175">
        <v>0.47196300000000002</v>
      </c>
      <c r="I175">
        <v>9.5741999999999994E-2</v>
      </c>
    </row>
    <row r="176" spans="1:9" hidden="1">
      <c r="A176">
        <v>0.43402600000000002</v>
      </c>
      <c r="B176">
        <v>0.5</v>
      </c>
      <c r="C176">
        <v>0.12817100000000001</v>
      </c>
      <c r="D176">
        <v>0.32218000000000002</v>
      </c>
      <c r="E176">
        <v>0.45327099999999998</v>
      </c>
      <c r="F176">
        <v>0.129245</v>
      </c>
      <c r="G176">
        <v>0.34414299999999998</v>
      </c>
      <c r="H176">
        <v>0.50934599999999997</v>
      </c>
      <c r="I176">
        <v>9.9374000000000004E-2</v>
      </c>
    </row>
    <row r="177" spans="1:9" hidden="1">
      <c r="A177">
        <v>0.33872200000000002</v>
      </c>
      <c r="B177">
        <v>0.53271000000000002</v>
      </c>
      <c r="C177">
        <v>0.13104099999999999</v>
      </c>
      <c r="D177">
        <v>0.33131500000000003</v>
      </c>
      <c r="E177">
        <v>0.462617</v>
      </c>
      <c r="F177">
        <v>0.12689500000000001</v>
      </c>
      <c r="G177">
        <v>0.31328899999999998</v>
      </c>
      <c r="H177">
        <v>0.48130800000000001</v>
      </c>
      <c r="I177">
        <v>0.102405</v>
      </c>
    </row>
    <row r="178" spans="1:9" hidden="1">
      <c r="A178">
        <v>0.34032699999999999</v>
      </c>
      <c r="B178">
        <v>0.5</v>
      </c>
      <c r="C178">
        <v>0.121429</v>
      </c>
      <c r="D178">
        <v>0.313689</v>
      </c>
      <c r="E178">
        <v>0.45794400000000002</v>
      </c>
      <c r="F178">
        <v>0.137625</v>
      </c>
      <c r="G178">
        <v>0.39195000000000002</v>
      </c>
      <c r="H178">
        <v>0.53271000000000002</v>
      </c>
      <c r="I178">
        <v>9.4975000000000004E-2</v>
      </c>
    </row>
    <row r="179" spans="1:9" hidden="1">
      <c r="A179">
        <v>0.34044000000000002</v>
      </c>
      <c r="B179">
        <v>0.5</v>
      </c>
      <c r="C179">
        <v>0.127277</v>
      </c>
      <c r="D179">
        <v>0.33185500000000001</v>
      </c>
      <c r="E179">
        <v>0.47196300000000002</v>
      </c>
      <c r="F179">
        <v>0.135489</v>
      </c>
      <c r="G179">
        <v>0.35126800000000002</v>
      </c>
      <c r="H179">
        <v>0.49532700000000002</v>
      </c>
      <c r="I179">
        <v>0.111512</v>
      </c>
    </row>
    <row r="180" spans="1:9" hidden="1">
      <c r="A180">
        <v>0.33195400000000003</v>
      </c>
      <c r="B180">
        <v>0.55140199999999995</v>
      </c>
      <c r="C180">
        <v>0.13362599999999999</v>
      </c>
      <c r="D180">
        <v>0.39711200000000002</v>
      </c>
      <c r="E180">
        <v>0.55140199999999995</v>
      </c>
      <c r="F180">
        <v>0.13716200000000001</v>
      </c>
      <c r="G180">
        <v>0.34668300000000002</v>
      </c>
      <c r="H180">
        <v>0.514019</v>
      </c>
      <c r="I180">
        <v>0.114741</v>
      </c>
    </row>
    <row r="181" spans="1:9" hidden="1">
      <c r="A181">
        <v>0.328318</v>
      </c>
      <c r="B181">
        <v>0.52803699999999998</v>
      </c>
      <c r="C181">
        <v>0.137348</v>
      </c>
      <c r="D181">
        <v>0.31898300000000002</v>
      </c>
      <c r="E181">
        <v>0.45794400000000002</v>
      </c>
      <c r="F181">
        <v>0.14636199999999999</v>
      </c>
      <c r="G181">
        <v>0.37322</v>
      </c>
      <c r="H181">
        <v>0.50467300000000004</v>
      </c>
      <c r="I181">
        <v>9.4730999999999996E-2</v>
      </c>
    </row>
    <row r="182" spans="1:9" hidden="1">
      <c r="A182">
        <v>0.34223300000000001</v>
      </c>
      <c r="B182">
        <v>0.52803699999999998</v>
      </c>
      <c r="C182">
        <v>0.133905</v>
      </c>
      <c r="D182">
        <v>0.24904299999999999</v>
      </c>
      <c r="E182">
        <v>0.42056100000000002</v>
      </c>
      <c r="F182">
        <v>0.13686899999999999</v>
      </c>
      <c r="G182">
        <v>0.317639</v>
      </c>
      <c r="H182">
        <v>0.45327099999999998</v>
      </c>
      <c r="I182">
        <v>0.114826</v>
      </c>
    </row>
    <row r="183" spans="1:9" hidden="1">
      <c r="A183">
        <v>0.346634</v>
      </c>
      <c r="B183">
        <v>0.5</v>
      </c>
      <c r="C183">
        <v>0.13728000000000001</v>
      </c>
      <c r="D183">
        <v>0.35905999999999999</v>
      </c>
      <c r="E183">
        <v>0.48130800000000001</v>
      </c>
      <c r="F183">
        <v>0.14075599999999999</v>
      </c>
      <c r="G183">
        <v>0.33808899999999997</v>
      </c>
      <c r="H183">
        <v>0.51869200000000004</v>
      </c>
      <c r="I183">
        <v>9.3802999999999997E-2</v>
      </c>
    </row>
    <row r="184" spans="1:9" hidden="1">
      <c r="A184">
        <v>0.34800700000000001</v>
      </c>
      <c r="B184">
        <v>0.52803699999999998</v>
      </c>
      <c r="C184">
        <v>0.13475999999999999</v>
      </c>
      <c r="D184">
        <v>0.32633200000000001</v>
      </c>
      <c r="E184">
        <v>0.462617</v>
      </c>
      <c r="F184">
        <v>0.13452800000000001</v>
      </c>
      <c r="G184">
        <v>0.34184799999999999</v>
      </c>
      <c r="H184">
        <v>0.51869200000000004</v>
      </c>
      <c r="I184">
        <v>0.101174</v>
      </c>
    </row>
    <row r="185" spans="1:9" hidden="1">
      <c r="A185">
        <v>0.33730399999999999</v>
      </c>
      <c r="B185">
        <v>0.49532700000000002</v>
      </c>
      <c r="C185">
        <v>0.13301399999999999</v>
      </c>
      <c r="D185">
        <v>0.27996199999999999</v>
      </c>
      <c r="E185">
        <v>0.448598</v>
      </c>
      <c r="F185">
        <v>0.13142799999999999</v>
      </c>
      <c r="G185">
        <v>0.34586800000000001</v>
      </c>
      <c r="H185">
        <v>0.49065399999999998</v>
      </c>
      <c r="I185">
        <v>0.12766</v>
      </c>
    </row>
    <row r="186" spans="1:9" hidden="1">
      <c r="A186">
        <v>0.36769600000000002</v>
      </c>
      <c r="B186">
        <v>0.50467300000000004</v>
      </c>
      <c r="C186">
        <v>0.13603399999999999</v>
      </c>
      <c r="D186">
        <v>0.33618599999999998</v>
      </c>
      <c r="E186">
        <v>0.46728999999999998</v>
      </c>
      <c r="F186">
        <v>0.13844600000000001</v>
      </c>
      <c r="G186">
        <v>0.31026199999999998</v>
      </c>
      <c r="H186">
        <v>0.45794400000000002</v>
      </c>
      <c r="I186">
        <v>0.116079</v>
      </c>
    </row>
    <row r="187" spans="1:9" hidden="1">
      <c r="A187">
        <v>0.35838900000000001</v>
      </c>
      <c r="B187">
        <v>0.5</v>
      </c>
      <c r="C187">
        <v>0.13104199999999999</v>
      </c>
      <c r="D187">
        <v>0.32321499999999997</v>
      </c>
      <c r="E187">
        <v>0.46728999999999998</v>
      </c>
      <c r="F187">
        <v>0.13434299999999999</v>
      </c>
      <c r="G187">
        <v>0.354881</v>
      </c>
      <c r="H187">
        <v>0.514019</v>
      </c>
      <c r="I187">
        <v>0.119453</v>
      </c>
    </row>
    <row r="188" spans="1:9" hidden="1">
      <c r="A188">
        <v>0.32241500000000001</v>
      </c>
      <c r="B188">
        <v>0.52336400000000005</v>
      </c>
      <c r="C188">
        <v>0.13331599999999999</v>
      </c>
      <c r="D188">
        <v>0.33157300000000001</v>
      </c>
      <c r="E188">
        <v>0.47196300000000002</v>
      </c>
      <c r="F188">
        <v>0.140601</v>
      </c>
      <c r="G188">
        <v>0.32886500000000002</v>
      </c>
      <c r="H188">
        <v>0.48130800000000001</v>
      </c>
      <c r="I188">
        <v>0.111468</v>
      </c>
    </row>
    <row r="189" spans="1:9" hidden="1">
      <c r="A189">
        <v>0.35838900000000001</v>
      </c>
      <c r="B189">
        <v>0.5</v>
      </c>
      <c r="C189">
        <v>0.136653</v>
      </c>
      <c r="D189">
        <v>0.39802900000000002</v>
      </c>
      <c r="E189">
        <v>0.54672900000000002</v>
      </c>
      <c r="F189">
        <v>0.14182600000000001</v>
      </c>
      <c r="G189">
        <v>0.41159000000000001</v>
      </c>
      <c r="H189">
        <v>0.52803699999999998</v>
      </c>
      <c r="I189">
        <v>9.4326999999999994E-2</v>
      </c>
    </row>
    <row r="190" spans="1:9" hidden="1">
      <c r="A190">
        <v>0.34180300000000002</v>
      </c>
      <c r="B190">
        <v>0.52336400000000005</v>
      </c>
      <c r="C190">
        <v>0.13170899999999999</v>
      </c>
      <c r="D190">
        <v>0.35175099999999998</v>
      </c>
      <c r="E190">
        <v>0.53271000000000002</v>
      </c>
      <c r="F190">
        <v>0.13006799999999999</v>
      </c>
      <c r="G190">
        <v>0.32507000000000003</v>
      </c>
      <c r="H190">
        <v>0.53271000000000002</v>
      </c>
      <c r="I190">
        <v>0.104489</v>
      </c>
    </row>
    <row r="191" spans="1:9" hidden="1">
      <c r="A191">
        <v>0.35838900000000001</v>
      </c>
      <c r="B191">
        <v>0.5</v>
      </c>
      <c r="C191">
        <v>0.136629</v>
      </c>
      <c r="D191">
        <v>0.33887200000000001</v>
      </c>
      <c r="E191">
        <v>0.45794400000000002</v>
      </c>
      <c r="F191">
        <v>0.13076599999999999</v>
      </c>
      <c r="G191">
        <v>0.32173400000000002</v>
      </c>
      <c r="H191">
        <v>0.44392500000000001</v>
      </c>
      <c r="I191">
        <v>0.10620400000000001</v>
      </c>
    </row>
    <row r="192" spans="1:9" hidden="1">
      <c r="A192">
        <v>0.39321200000000001</v>
      </c>
      <c r="B192">
        <v>0.55607499999999999</v>
      </c>
      <c r="C192">
        <v>0.130049</v>
      </c>
      <c r="D192">
        <v>0.39360299999999998</v>
      </c>
      <c r="E192">
        <v>0.52803699999999998</v>
      </c>
      <c r="F192">
        <v>0.13353799999999999</v>
      </c>
      <c r="G192">
        <v>0.38592700000000002</v>
      </c>
      <c r="H192">
        <v>0.52336400000000005</v>
      </c>
      <c r="I192">
        <v>0.102671</v>
      </c>
    </row>
    <row r="193" spans="1:12" hidden="1">
      <c r="A193">
        <v>0.43090200000000001</v>
      </c>
      <c r="B193">
        <v>0.5</v>
      </c>
      <c r="C193">
        <v>0.13412099999999999</v>
      </c>
      <c r="D193">
        <v>0.35458699999999999</v>
      </c>
      <c r="E193">
        <v>0.476636</v>
      </c>
      <c r="F193">
        <v>0.13331000000000001</v>
      </c>
      <c r="G193">
        <v>0.329955</v>
      </c>
      <c r="H193">
        <v>0.476636</v>
      </c>
      <c r="I193">
        <v>0.10895299999999999</v>
      </c>
    </row>
    <row r="194" spans="1:12" hidden="1">
      <c r="A194">
        <v>0.35838900000000001</v>
      </c>
      <c r="B194">
        <v>0.5</v>
      </c>
      <c r="C194">
        <v>0.13200000000000001</v>
      </c>
      <c r="D194">
        <v>0.38185400000000003</v>
      </c>
      <c r="E194">
        <v>0.53271000000000002</v>
      </c>
      <c r="F194">
        <v>0.132576</v>
      </c>
      <c r="G194">
        <v>0.360512</v>
      </c>
      <c r="H194">
        <v>0.51869200000000004</v>
      </c>
      <c r="I194">
        <v>0.118244</v>
      </c>
    </row>
    <row r="195" spans="1:12" hidden="1">
      <c r="A195">
        <v>0.35838900000000001</v>
      </c>
      <c r="B195">
        <v>0.5</v>
      </c>
      <c r="C195">
        <v>0.14169599999999999</v>
      </c>
      <c r="D195">
        <v>0.35738500000000001</v>
      </c>
      <c r="E195">
        <v>0.47196300000000002</v>
      </c>
      <c r="F195">
        <v>0.13159899999999999</v>
      </c>
      <c r="G195">
        <v>0.33908300000000002</v>
      </c>
      <c r="H195">
        <v>0.50467300000000004</v>
      </c>
      <c r="I195">
        <v>0.120368</v>
      </c>
    </row>
    <row r="196" spans="1:12" hidden="1">
      <c r="A196">
        <v>0.33551799999999998</v>
      </c>
      <c r="B196">
        <v>0.52336400000000005</v>
      </c>
      <c r="C196">
        <v>0.14867</v>
      </c>
      <c r="D196">
        <v>0.31141400000000002</v>
      </c>
      <c r="E196">
        <v>0.47196300000000002</v>
      </c>
      <c r="F196">
        <v>0.12925400000000001</v>
      </c>
      <c r="G196">
        <v>0.37978099999999998</v>
      </c>
      <c r="H196">
        <v>0.514019</v>
      </c>
      <c r="I196">
        <v>0.12045</v>
      </c>
    </row>
    <row r="197" spans="1:12" hidden="1">
      <c r="A197">
        <v>0.359209</v>
      </c>
      <c r="B197">
        <v>0.49532700000000002</v>
      </c>
      <c r="C197">
        <v>0.13703899999999999</v>
      </c>
      <c r="D197">
        <v>0.28374700000000003</v>
      </c>
      <c r="E197">
        <v>0.462617</v>
      </c>
      <c r="F197">
        <v>0.13129199999999999</v>
      </c>
      <c r="G197">
        <v>0.338395</v>
      </c>
      <c r="H197">
        <v>0.52336400000000005</v>
      </c>
      <c r="I197">
        <v>0.10430200000000001</v>
      </c>
    </row>
    <row r="198" spans="1:12" hidden="1">
      <c r="A198">
        <v>0.34028900000000001</v>
      </c>
      <c r="B198">
        <v>0.49532700000000002</v>
      </c>
      <c r="C198">
        <v>0.13969200000000001</v>
      </c>
      <c r="D198">
        <v>0.36679299999999998</v>
      </c>
      <c r="E198">
        <v>0.52803699999999998</v>
      </c>
      <c r="F198">
        <v>0.13394800000000001</v>
      </c>
      <c r="G198">
        <v>0.38134200000000001</v>
      </c>
      <c r="H198">
        <v>0.50934599999999997</v>
      </c>
      <c r="I198">
        <v>0.13588500000000001</v>
      </c>
    </row>
    <row r="199" spans="1:12" hidden="1">
      <c r="A199">
        <v>0.33755000000000002</v>
      </c>
      <c r="B199">
        <v>0.52803699999999998</v>
      </c>
      <c r="C199">
        <v>0.14849599999999999</v>
      </c>
      <c r="D199">
        <v>0.37934899999999999</v>
      </c>
      <c r="E199">
        <v>0.54205599999999998</v>
      </c>
      <c r="F199">
        <v>0.13120200000000001</v>
      </c>
      <c r="G199">
        <v>0.40518700000000002</v>
      </c>
      <c r="H199">
        <v>0.51869200000000004</v>
      </c>
      <c r="I199">
        <v>0.120252</v>
      </c>
    </row>
    <row r="200" spans="1:12" hidden="1">
      <c r="A200">
        <v>0.35838900000000001</v>
      </c>
      <c r="B200">
        <v>0.5</v>
      </c>
      <c r="C200">
        <v>0.13589200000000001</v>
      </c>
      <c r="D200">
        <v>0.29761900000000002</v>
      </c>
      <c r="E200">
        <v>0.45794400000000002</v>
      </c>
      <c r="F200">
        <v>0.140206</v>
      </c>
      <c r="G200">
        <v>0.40141900000000003</v>
      </c>
      <c r="H200">
        <v>0.52336400000000005</v>
      </c>
      <c r="I200">
        <v>0.112259</v>
      </c>
    </row>
    <row r="201" spans="1:12" hidden="1">
      <c r="A201">
        <v>0.35059000000000001</v>
      </c>
      <c r="B201">
        <v>0.5</v>
      </c>
      <c r="C201">
        <v>0.13228799999999999</v>
      </c>
      <c r="D201">
        <v>0.30046299999999998</v>
      </c>
      <c r="E201">
        <v>0.476636</v>
      </c>
      <c r="F201">
        <v>0.13129099999999999</v>
      </c>
      <c r="G201">
        <v>0.35239399999999999</v>
      </c>
      <c r="H201">
        <v>0.52336400000000005</v>
      </c>
      <c r="I201">
        <v>0.107359</v>
      </c>
    </row>
    <row r="202" spans="1:12" hidden="1">
      <c r="A202">
        <v>0.33727099999999999</v>
      </c>
      <c r="B202">
        <v>0.52336400000000005</v>
      </c>
      <c r="C202">
        <v>0.120199</v>
      </c>
      <c r="D202">
        <v>0.30874499999999999</v>
      </c>
      <c r="E202">
        <v>0.448598</v>
      </c>
      <c r="F202">
        <v>0.13713700000000001</v>
      </c>
      <c r="G202">
        <v>0.28575899999999999</v>
      </c>
      <c r="H202">
        <v>0.49065399999999998</v>
      </c>
      <c r="I202">
        <v>9.7626000000000004E-2</v>
      </c>
    </row>
    <row r="203" spans="1:12" hidden="1">
      <c r="A203">
        <v>0.328152</v>
      </c>
      <c r="B203">
        <v>0.51869200000000004</v>
      </c>
      <c r="C203">
        <v>0.12792200000000001</v>
      </c>
      <c r="D203">
        <v>0.32830900000000002</v>
      </c>
      <c r="E203">
        <v>0.46728999999999998</v>
      </c>
      <c r="F203">
        <v>0.12532499999999999</v>
      </c>
      <c r="G203">
        <v>0.37507600000000002</v>
      </c>
      <c r="H203">
        <v>0.485981</v>
      </c>
      <c r="I203">
        <v>0.106319</v>
      </c>
    </row>
    <row r="204" spans="1:12" hidden="1">
      <c r="A204">
        <v>0.35689500000000002</v>
      </c>
      <c r="B204">
        <v>0.52336400000000005</v>
      </c>
      <c r="C204">
        <v>0.13830899999999999</v>
      </c>
      <c r="D204">
        <v>0.29405999999999999</v>
      </c>
      <c r="E204">
        <v>0.425234</v>
      </c>
      <c r="F204">
        <v>0.12825900000000001</v>
      </c>
      <c r="G204">
        <v>0.32405099999999998</v>
      </c>
      <c r="H204">
        <v>0.52336400000000005</v>
      </c>
      <c r="I204">
        <v>9.4359999999999999E-2</v>
      </c>
    </row>
    <row r="205" spans="1:12">
      <c r="A205" t="s">
        <v>40</v>
      </c>
      <c r="D205">
        <v>0.34689302000000005</v>
      </c>
      <c r="E205">
        <v>0.51168216000000033</v>
      </c>
      <c r="F205">
        <v>0.12117227999999997</v>
      </c>
      <c r="G205">
        <v>0.33873447999999995</v>
      </c>
      <c r="H205">
        <v>0.48317764000000002</v>
      </c>
      <c r="I205">
        <v>0.12759203999999999</v>
      </c>
      <c r="J205">
        <v>0.3521239599999999</v>
      </c>
      <c r="K205">
        <v>0.50897190000000025</v>
      </c>
      <c r="L205">
        <v>9.1963300000000012E-2</v>
      </c>
    </row>
    <row r="206" spans="1:12" hidden="1">
      <c r="A206">
        <v>0.35838900000000001</v>
      </c>
      <c r="B206">
        <v>0.5</v>
      </c>
      <c r="C206">
        <v>0.124469</v>
      </c>
      <c r="D206">
        <v>0.30836999999999998</v>
      </c>
      <c r="E206">
        <v>0.49065399999999998</v>
      </c>
      <c r="F206">
        <v>0.14116899999999999</v>
      </c>
      <c r="G206">
        <v>0.38485999999999998</v>
      </c>
      <c r="H206">
        <v>0.514019</v>
      </c>
      <c r="I206">
        <v>0.111253</v>
      </c>
    </row>
    <row r="207" spans="1:12" hidden="1">
      <c r="A207">
        <v>0.35177900000000001</v>
      </c>
      <c r="B207">
        <v>0.52803699999999998</v>
      </c>
      <c r="C207">
        <v>0.119571</v>
      </c>
      <c r="D207">
        <v>0.31698199999999999</v>
      </c>
      <c r="E207">
        <v>0.45794400000000002</v>
      </c>
      <c r="F207">
        <v>0.15120600000000001</v>
      </c>
      <c r="G207">
        <v>0.37231900000000001</v>
      </c>
      <c r="H207">
        <v>0.51869200000000004</v>
      </c>
      <c r="I207">
        <v>0.114647</v>
      </c>
    </row>
    <row r="208" spans="1:12" hidden="1">
      <c r="A208">
        <v>0.35838900000000001</v>
      </c>
      <c r="B208">
        <v>0.5</v>
      </c>
      <c r="C208">
        <v>0.12217500000000001</v>
      </c>
      <c r="D208">
        <v>0.32742399999999999</v>
      </c>
      <c r="E208">
        <v>0.45794400000000002</v>
      </c>
      <c r="F208">
        <v>0.14913000000000001</v>
      </c>
      <c r="G208">
        <v>0.324042</v>
      </c>
      <c r="H208">
        <v>0.49532700000000002</v>
      </c>
      <c r="I208">
        <v>9.1590000000000005E-2</v>
      </c>
    </row>
    <row r="209" spans="1:9" hidden="1">
      <c r="A209">
        <v>0.33510099999999998</v>
      </c>
      <c r="B209">
        <v>0.50467300000000004</v>
      </c>
      <c r="C209">
        <v>0.124986</v>
      </c>
      <c r="D209">
        <v>0.34650399999999998</v>
      </c>
      <c r="E209">
        <v>0.53271000000000002</v>
      </c>
      <c r="F209">
        <v>0.14946599999999999</v>
      </c>
      <c r="G209">
        <v>0.360981</v>
      </c>
      <c r="H209">
        <v>0.47196300000000002</v>
      </c>
      <c r="I209">
        <v>9.4331999999999999E-2</v>
      </c>
    </row>
    <row r="210" spans="1:9" hidden="1">
      <c r="A210">
        <v>0.34831200000000001</v>
      </c>
      <c r="B210">
        <v>0.5</v>
      </c>
      <c r="C210">
        <v>0.12539700000000001</v>
      </c>
      <c r="D210">
        <v>0.33617999999999998</v>
      </c>
      <c r="E210">
        <v>0.46728999999999998</v>
      </c>
      <c r="F210">
        <v>0.152251</v>
      </c>
      <c r="G210">
        <v>0.36291899999999999</v>
      </c>
      <c r="H210">
        <v>0.53271000000000002</v>
      </c>
      <c r="I210">
        <v>9.3765000000000001E-2</v>
      </c>
    </row>
    <row r="211" spans="1:9" hidden="1">
      <c r="A211">
        <v>0.34651799999999999</v>
      </c>
      <c r="B211">
        <v>0.52336400000000005</v>
      </c>
      <c r="C211">
        <v>0.131525</v>
      </c>
      <c r="D211">
        <v>0.37596000000000002</v>
      </c>
      <c r="E211">
        <v>0.52803699999999998</v>
      </c>
      <c r="F211">
        <v>0.14759800000000001</v>
      </c>
      <c r="G211">
        <v>0.35950599999999999</v>
      </c>
      <c r="H211">
        <v>0.52803699999999998</v>
      </c>
      <c r="I211">
        <v>0.10818800000000001</v>
      </c>
    </row>
    <row r="212" spans="1:9" hidden="1">
      <c r="A212">
        <v>0.35895899999999997</v>
      </c>
      <c r="B212">
        <v>0.5</v>
      </c>
      <c r="C212">
        <v>0.126358</v>
      </c>
      <c r="D212">
        <v>0.36005199999999998</v>
      </c>
      <c r="E212">
        <v>0.52803699999999998</v>
      </c>
      <c r="F212">
        <v>0.14892900000000001</v>
      </c>
      <c r="G212">
        <v>0.371562</v>
      </c>
      <c r="H212">
        <v>0.52803699999999998</v>
      </c>
      <c r="I212">
        <v>0.104297</v>
      </c>
    </row>
    <row r="213" spans="1:9" hidden="1">
      <c r="A213">
        <v>0.34055800000000003</v>
      </c>
      <c r="B213">
        <v>0.52803699999999998</v>
      </c>
      <c r="C213">
        <v>0.158195</v>
      </c>
      <c r="D213">
        <v>0.38972499999999999</v>
      </c>
      <c r="E213">
        <v>0.53738300000000006</v>
      </c>
      <c r="F213">
        <v>0.14379400000000001</v>
      </c>
      <c r="G213">
        <v>0.36637399999999998</v>
      </c>
      <c r="H213">
        <v>0.5</v>
      </c>
      <c r="I213">
        <v>0.100241</v>
      </c>
    </row>
    <row r="214" spans="1:9" hidden="1">
      <c r="A214">
        <v>0.35838900000000001</v>
      </c>
      <c r="B214">
        <v>0.5</v>
      </c>
      <c r="C214">
        <v>0.12424399999999999</v>
      </c>
      <c r="D214">
        <v>0.34925600000000001</v>
      </c>
      <c r="E214">
        <v>0.52803699999999998</v>
      </c>
      <c r="F214">
        <v>0.15287700000000001</v>
      </c>
      <c r="G214">
        <v>0.35556500000000002</v>
      </c>
      <c r="H214">
        <v>0.50934599999999997</v>
      </c>
      <c r="I214">
        <v>0.101142</v>
      </c>
    </row>
    <row r="215" spans="1:9" hidden="1">
      <c r="A215">
        <v>0.340142</v>
      </c>
      <c r="B215">
        <v>0.53271000000000002</v>
      </c>
      <c r="C215">
        <v>0.116631</v>
      </c>
      <c r="D215">
        <v>0.32970899999999997</v>
      </c>
      <c r="E215">
        <v>0.45794400000000002</v>
      </c>
      <c r="F215">
        <v>0.14751300000000001</v>
      </c>
      <c r="G215">
        <v>0.36954300000000001</v>
      </c>
      <c r="H215">
        <v>0.52336400000000005</v>
      </c>
      <c r="I215">
        <v>9.6577999999999997E-2</v>
      </c>
    </row>
    <row r="216" spans="1:9" hidden="1">
      <c r="A216">
        <v>0.33467999999999998</v>
      </c>
      <c r="B216">
        <v>0.50934599999999997</v>
      </c>
      <c r="C216">
        <v>0.123752</v>
      </c>
      <c r="D216">
        <v>0.331953</v>
      </c>
      <c r="E216">
        <v>0.462617</v>
      </c>
      <c r="F216">
        <v>0.14713399999999999</v>
      </c>
      <c r="G216">
        <v>0.32323000000000002</v>
      </c>
      <c r="H216">
        <v>0.476636</v>
      </c>
      <c r="I216">
        <v>0.12831600000000001</v>
      </c>
    </row>
    <row r="217" spans="1:9" hidden="1">
      <c r="A217">
        <v>0.35838900000000001</v>
      </c>
      <c r="B217">
        <v>0.5</v>
      </c>
      <c r="C217">
        <v>0.153753</v>
      </c>
      <c r="D217">
        <v>0.34783599999999998</v>
      </c>
      <c r="E217">
        <v>0.476636</v>
      </c>
      <c r="F217">
        <v>0.129466</v>
      </c>
      <c r="G217">
        <v>0.37532399999999999</v>
      </c>
      <c r="H217">
        <v>0.52803699999999998</v>
      </c>
      <c r="I217">
        <v>9.572E-2</v>
      </c>
    </row>
    <row r="218" spans="1:9" hidden="1">
      <c r="A218">
        <v>0.328318</v>
      </c>
      <c r="B218">
        <v>0.52803699999999998</v>
      </c>
      <c r="C218">
        <v>0.145397</v>
      </c>
      <c r="D218">
        <v>0.389542</v>
      </c>
      <c r="E218">
        <v>0.53271000000000002</v>
      </c>
      <c r="F218">
        <v>0.14425499999999999</v>
      </c>
      <c r="G218">
        <v>0.38051499999999999</v>
      </c>
      <c r="H218">
        <v>0.51869200000000004</v>
      </c>
      <c r="I218">
        <v>9.6948999999999994E-2</v>
      </c>
    </row>
    <row r="219" spans="1:9" hidden="1">
      <c r="A219">
        <v>0.35120600000000002</v>
      </c>
      <c r="B219">
        <v>0.51869200000000004</v>
      </c>
      <c r="C219">
        <v>0.151944</v>
      </c>
      <c r="D219">
        <v>0.32881300000000002</v>
      </c>
      <c r="E219">
        <v>0.47196300000000002</v>
      </c>
      <c r="F219">
        <v>0.13561799999999999</v>
      </c>
      <c r="G219">
        <v>0.27453100000000003</v>
      </c>
      <c r="H219">
        <v>0.43925199999999998</v>
      </c>
      <c r="I219">
        <v>9.6956000000000001E-2</v>
      </c>
    </row>
    <row r="220" spans="1:9" hidden="1">
      <c r="A220">
        <v>0.34528300000000001</v>
      </c>
      <c r="B220">
        <v>0.51869200000000004</v>
      </c>
      <c r="C220">
        <v>0.136408</v>
      </c>
      <c r="D220">
        <v>0.346192</v>
      </c>
      <c r="E220">
        <v>0.47196300000000002</v>
      </c>
      <c r="F220">
        <v>0.13863900000000001</v>
      </c>
      <c r="G220">
        <v>0.334679</v>
      </c>
      <c r="H220">
        <v>0.52803699999999998</v>
      </c>
      <c r="I220">
        <v>0.111869</v>
      </c>
    </row>
    <row r="221" spans="1:9" hidden="1">
      <c r="A221">
        <v>0.35895899999999997</v>
      </c>
      <c r="B221">
        <v>0.5</v>
      </c>
      <c r="C221">
        <v>0.13905400000000001</v>
      </c>
      <c r="D221">
        <v>0.33102199999999998</v>
      </c>
      <c r="E221">
        <v>0.46728999999999998</v>
      </c>
      <c r="F221">
        <v>0.145152</v>
      </c>
      <c r="G221">
        <v>0.31624099999999999</v>
      </c>
      <c r="H221">
        <v>0.462617</v>
      </c>
      <c r="I221">
        <v>9.6004999999999993E-2</v>
      </c>
    </row>
    <row r="222" spans="1:9" hidden="1">
      <c r="A222">
        <v>0.40686800000000001</v>
      </c>
      <c r="B222">
        <v>0.50467300000000004</v>
      </c>
      <c r="C222">
        <v>0.13796600000000001</v>
      </c>
      <c r="D222">
        <v>0.32342199999999999</v>
      </c>
      <c r="E222">
        <v>0.462617</v>
      </c>
      <c r="F222">
        <v>0.15015500000000001</v>
      </c>
      <c r="G222">
        <v>0.35770000000000002</v>
      </c>
      <c r="H222">
        <v>0.514019</v>
      </c>
      <c r="I222">
        <v>9.6966999999999998E-2</v>
      </c>
    </row>
    <row r="223" spans="1:9" hidden="1">
      <c r="A223">
        <v>0.34675600000000001</v>
      </c>
      <c r="B223">
        <v>0.54205599999999998</v>
      </c>
      <c r="C223">
        <v>0.13774900000000001</v>
      </c>
      <c r="D223">
        <v>0.369064</v>
      </c>
      <c r="E223">
        <v>0.52803699999999998</v>
      </c>
      <c r="F223">
        <v>0.13467999999999999</v>
      </c>
      <c r="G223">
        <v>0.36065399999999997</v>
      </c>
      <c r="H223">
        <v>0.52336400000000005</v>
      </c>
      <c r="I223">
        <v>9.2416999999999999E-2</v>
      </c>
    </row>
    <row r="224" spans="1:9" hidden="1">
      <c r="A224">
        <v>0.39408199999999999</v>
      </c>
      <c r="B224">
        <v>0.49065399999999998</v>
      </c>
      <c r="C224">
        <v>0.118101</v>
      </c>
      <c r="D224">
        <v>0.336447</v>
      </c>
      <c r="E224">
        <v>0.462617</v>
      </c>
      <c r="F224">
        <v>0.11087</v>
      </c>
      <c r="G224">
        <v>0.29849199999999998</v>
      </c>
      <c r="H224">
        <v>0.49532700000000002</v>
      </c>
      <c r="I224">
        <v>8.5266999999999996E-2</v>
      </c>
    </row>
    <row r="225" spans="1:9" hidden="1">
      <c r="A225">
        <v>0.35895899999999997</v>
      </c>
      <c r="B225">
        <v>0.5</v>
      </c>
      <c r="C225">
        <v>0.111834</v>
      </c>
      <c r="D225">
        <v>0.31722</v>
      </c>
      <c r="E225">
        <v>0.462617</v>
      </c>
      <c r="F225">
        <v>0.117553</v>
      </c>
      <c r="G225">
        <v>0.38772499999999999</v>
      </c>
      <c r="H225">
        <v>0.51869200000000004</v>
      </c>
      <c r="I225">
        <v>9.3572000000000002E-2</v>
      </c>
    </row>
    <row r="226" spans="1:9" hidden="1">
      <c r="A226">
        <v>0.33427400000000002</v>
      </c>
      <c r="B226">
        <v>0.51869200000000004</v>
      </c>
      <c r="C226">
        <v>0.112958</v>
      </c>
      <c r="D226">
        <v>0.33504200000000001</v>
      </c>
      <c r="E226">
        <v>0.46728999999999998</v>
      </c>
      <c r="F226">
        <v>0.128361</v>
      </c>
      <c r="G226">
        <v>0.38569700000000001</v>
      </c>
      <c r="H226">
        <v>0.52336400000000005</v>
      </c>
      <c r="I226">
        <v>9.2211000000000001E-2</v>
      </c>
    </row>
    <row r="227" spans="1:9" hidden="1">
      <c r="A227">
        <v>0.32572099999999998</v>
      </c>
      <c r="B227">
        <v>0.51869200000000004</v>
      </c>
      <c r="C227">
        <v>0.11297699999999999</v>
      </c>
      <c r="D227">
        <v>0.349302</v>
      </c>
      <c r="E227">
        <v>0.49065399999999998</v>
      </c>
      <c r="F227">
        <v>0.11998499999999999</v>
      </c>
      <c r="G227">
        <v>0.37237599999999998</v>
      </c>
      <c r="H227">
        <v>0.53271000000000002</v>
      </c>
      <c r="I227">
        <v>8.4401000000000004E-2</v>
      </c>
    </row>
    <row r="228" spans="1:9" hidden="1">
      <c r="A228">
        <v>0.33825699999999997</v>
      </c>
      <c r="B228">
        <v>0.485981</v>
      </c>
      <c r="C228">
        <v>0.112375</v>
      </c>
      <c r="D228">
        <v>0.31218099999999999</v>
      </c>
      <c r="E228">
        <v>0.51869200000000004</v>
      </c>
      <c r="F228">
        <v>0.120765</v>
      </c>
      <c r="G228">
        <v>0.38305</v>
      </c>
      <c r="H228">
        <v>0.52336400000000005</v>
      </c>
      <c r="I228">
        <v>8.3429000000000003E-2</v>
      </c>
    </row>
    <row r="229" spans="1:9" hidden="1">
      <c r="A229">
        <v>0.35838900000000001</v>
      </c>
      <c r="B229">
        <v>0.5</v>
      </c>
      <c r="C229">
        <v>0.114396</v>
      </c>
      <c r="D229">
        <v>0.35556300000000002</v>
      </c>
      <c r="E229">
        <v>0.48130800000000001</v>
      </c>
      <c r="F229">
        <v>0.117159</v>
      </c>
      <c r="G229">
        <v>0.37920900000000002</v>
      </c>
      <c r="H229">
        <v>0.52336400000000005</v>
      </c>
      <c r="I229">
        <v>8.1291000000000002E-2</v>
      </c>
    </row>
    <row r="230" spans="1:9" hidden="1">
      <c r="A230">
        <v>0.339198</v>
      </c>
      <c r="B230">
        <v>0.51869200000000004</v>
      </c>
      <c r="C230">
        <v>0.11458699999999999</v>
      </c>
      <c r="D230">
        <v>0.34140300000000001</v>
      </c>
      <c r="E230">
        <v>0.46728999999999998</v>
      </c>
      <c r="F230">
        <v>0.119253</v>
      </c>
      <c r="G230">
        <v>0.33806999999999998</v>
      </c>
      <c r="H230">
        <v>0.50934599999999997</v>
      </c>
      <c r="I230">
        <v>8.2391000000000006E-2</v>
      </c>
    </row>
    <row r="231" spans="1:9" hidden="1">
      <c r="A231">
        <v>0.35639700000000002</v>
      </c>
      <c r="B231">
        <v>0.5</v>
      </c>
      <c r="C231">
        <v>0.10997899999999999</v>
      </c>
      <c r="D231">
        <v>0.363788</v>
      </c>
      <c r="E231">
        <v>0.514019</v>
      </c>
      <c r="F231">
        <v>0.11790399999999999</v>
      </c>
      <c r="G231">
        <v>0.30893300000000001</v>
      </c>
      <c r="H231">
        <v>0.45794400000000002</v>
      </c>
      <c r="I231">
        <v>8.7212999999999999E-2</v>
      </c>
    </row>
    <row r="232" spans="1:9" hidden="1">
      <c r="A232">
        <v>0.35838900000000001</v>
      </c>
      <c r="B232">
        <v>0.5</v>
      </c>
      <c r="C232">
        <v>0.109588</v>
      </c>
      <c r="D232">
        <v>0.344717</v>
      </c>
      <c r="E232">
        <v>0.46728999999999998</v>
      </c>
      <c r="F232">
        <v>0.11683300000000001</v>
      </c>
      <c r="G232">
        <v>0.28795799999999999</v>
      </c>
      <c r="H232">
        <v>0.44392500000000001</v>
      </c>
      <c r="I232">
        <v>8.7508000000000002E-2</v>
      </c>
    </row>
    <row r="233" spans="1:9" hidden="1">
      <c r="A233">
        <v>0.32572099999999998</v>
      </c>
      <c r="B233">
        <v>0.51869200000000004</v>
      </c>
      <c r="C233">
        <v>0.11211500000000001</v>
      </c>
      <c r="D233">
        <v>0.33189400000000002</v>
      </c>
      <c r="E233">
        <v>0.462617</v>
      </c>
      <c r="F233">
        <v>0.114227</v>
      </c>
      <c r="G233">
        <v>0.36212</v>
      </c>
      <c r="H233">
        <v>0.52803699999999998</v>
      </c>
      <c r="I233">
        <v>8.5888999999999993E-2</v>
      </c>
    </row>
    <row r="234" spans="1:9" hidden="1">
      <c r="A234">
        <v>0.33060600000000001</v>
      </c>
      <c r="B234">
        <v>0.52803699999999998</v>
      </c>
      <c r="C234">
        <v>0.11233</v>
      </c>
      <c r="D234">
        <v>0.31934600000000002</v>
      </c>
      <c r="E234">
        <v>0.462617</v>
      </c>
      <c r="F234">
        <v>0.119798</v>
      </c>
      <c r="G234">
        <v>0.34318599999999999</v>
      </c>
      <c r="H234">
        <v>0.514019</v>
      </c>
      <c r="I234">
        <v>8.9291999999999996E-2</v>
      </c>
    </row>
    <row r="235" spans="1:9" hidden="1">
      <c r="A235">
        <v>0.35895899999999997</v>
      </c>
      <c r="B235">
        <v>0.5</v>
      </c>
      <c r="C235">
        <v>0.11414199999999999</v>
      </c>
      <c r="D235">
        <v>0.34386800000000001</v>
      </c>
      <c r="E235">
        <v>0.46728999999999998</v>
      </c>
      <c r="F235">
        <v>0.11572399999999999</v>
      </c>
      <c r="G235">
        <v>0.31664300000000001</v>
      </c>
      <c r="H235">
        <v>0.51869200000000004</v>
      </c>
      <c r="I235">
        <v>8.9922000000000002E-2</v>
      </c>
    </row>
    <row r="236" spans="1:9" hidden="1">
      <c r="A236">
        <v>0.32901599999999998</v>
      </c>
      <c r="B236">
        <v>0.52336400000000005</v>
      </c>
      <c r="C236">
        <v>0.112341</v>
      </c>
      <c r="D236">
        <v>0.27071299999999998</v>
      </c>
      <c r="E236">
        <v>0.41588799999999998</v>
      </c>
      <c r="F236">
        <v>0.11750099999999999</v>
      </c>
      <c r="G236">
        <v>0.36193399999999998</v>
      </c>
      <c r="H236">
        <v>0.476636</v>
      </c>
      <c r="I236">
        <v>9.1130000000000003E-2</v>
      </c>
    </row>
    <row r="237" spans="1:9" hidden="1">
      <c r="A237">
        <v>0.34024599999999999</v>
      </c>
      <c r="B237">
        <v>0.485981</v>
      </c>
      <c r="C237">
        <v>0.109223</v>
      </c>
      <c r="D237">
        <v>0.31335400000000002</v>
      </c>
      <c r="E237">
        <v>0.462617</v>
      </c>
      <c r="F237">
        <v>0.12013600000000001</v>
      </c>
      <c r="G237">
        <v>0.37009599999999998</v>
      </c>
      <c r="H237">
        <v>0.52336400000000005</v>
      </c>
      <c r="I237">
        <v>8.1911999999999999E-2</v>
      </c>
    </row>
    <row r="238" spans="1:9" hidden="1">
      <c r="A238">
        <v>0.35838900000000001</v>
      </c>
      <c r="B238">
        <v>0.5</v>
      </c>
      <c r="C238">
        <v>0.114804</v>
      </c>
      <c r="D238">
        <v>0.32811400000000002</v>
      </c>
      <c r="E238">
        <v>0.462617</v>
      </c>
      <c r="F238">
        <v>0.120299</v>
      </c>
      <c r="G238">
        <v>0.36122799999999999</v>
      </c>
      <c r="H238">
        <v>0.53271000000000002</v>
      </c>
      <c r="I238">
        <v>9.2839000000000005E-2</v>
      </c>
    </row>
    <row r="239" spans="1:9" hidden="1">
      <c r="A239">
        <v>0.34043699999999999</v>
      </c>
      <c r="B239">
        <v>0.52336400000000005</v>
      </c>
      <c r="C239">
        <v>0.119255</v>
      </c>
      <c r="D239">
        <v>0.35310399999999997</v>
      </c>
      <c r="E239">
        <v>0.46728999999999998</v>
      </c>
      <c r="F239">
        <v>0.118438</v>
      </c>
      <c r="G239">
        <v>0.370921</v>
      </c>
      <c r="H239">
        <v>0.50934599999999997</v>
      </c>
      <c r="I239">
        <v>8.4506999999999999E-2</v>
      </c>
    </row>
    <row r="240" spans="1:9" hidden="1">
      <c r="A240">
        <v>0.35838900000000001</v>
      </c>
      <c r="B240">
        <v>0.5</v>
      </c>
      <c r="C240">
        <v>0.10721600000000001</v>
      </c>
      <c r="D240">
        <v>0.31611899999999998</v>
      </c>
      <c r="E240">
        <v>0.448598</v>
      </c>
      <c r="F240">
        <v>0.116567</v>
      </c>
      <c r="G240">
        <v>0.330432</v>
      </c>
      <c r="H240">
        <v>0.5</v>
      </c>
      <c r="I240">
        <v>8.1429000000000001E-2</v>
      </c>
    </row>
    <row r="241" spans="1:12" hidden="1">
      <c r="A241">
        <v>0.33551799999999998</v>
      </c>
      <c r="B241">
        <v>0.52336400000000005</v>
      </c>
      <c r="C241">
        <v>0.11379</v>
      </c>
      <c r="D241">
        <v>0.297898</v>
      </c>
      <c r="E241">
        <v>0.46728999999999998</v>
      </c>
      <c r="F241">
        <v>0.113895</v>
      </c>
      <c r="G241">
        <v>0.36593100000000001</v>
      </c>
      <c r="H241">
        <v>0.52803699999999998</v>
      </c>
      <c r="I241">
        <v>9.8322999999999994E-2</v>
      </c>
    </row>
    <row r="242" spans="1:12" hidden="1">
      <c r="A242">
        <v>0.346634</v>
      </c>
      <c r="B242">
        <v>0.5</v>
      </c>
      <c r="C242">
        <v>0.12523200000000001</v>
      </c>
      <c r="D242">
        <v>0.33774700000000002</v>
      </c>
      <c r="E242">
        <v>0.45794400000000002</v>
      </c>
      <c r="F242">
        <v>0.123996</v>
      </c>
      <c r="G242">
        <v>0.30682300000000001</v>
      </c>
      <c r="H242">
        <v>0.45794400000000002</v>
      </c>
      <c r="I242">
        <v>8.5575999999999999E-2</v>
      </c>
    </row>
    <row r="243" spans="1:12" hidden="1">
      <c r="A243">
        <v>0.32272000000000001</v>
      </c>
      <c r="B243">
        <v>0.52336400000000005</v>
      </c>
      <c r="C243">
        <v>0.106098</v>
      </c>
      <c r="D243">
        <v>0.39638899999999999</v>
      </c>
      <c r="E243">
        <v>0.56542099999999995</v>
      </c>
      <c r="F243">
        <v>0.116312</v>
      </c>
      <c r="G243">
        <v>0.37528099999999998</v>
      </c>
      <c r="H243">
        <v>0.52803699999999998</v>
      </c>
      <c r="I243">
        <v>8.5925000000000001E-2</v>
      </c>
    </row>
    <row r="244" spans="1:12" hidden="1">
      <c r="A244">
        <v>0.34431600000000001</v>
      </c>
      <c r="B244">
        <v>0.45327099999999998</v>
      </c>
      <c r="C244">
        <v>0.116795</v>
      </c>
      <c r="D244">
        <v>0.29095900000000002</v>
      </c>
      <c r="E244">
        <v>0.425234</v>
      </c>
      <c r="F244">
        <v>0.11802799999999999</v>
      </c>
      <c r="G244">
        <v>0.34953899999999999</v>
      </c>
      <c r="H244">
        <v>0.52336400000000005</v>
      </c>
      <c r="I244">
        <v>7.8975000000000004E-2</v>
      </c>
    </row>
    <row r="245" spans="1:12" hidden="1">
      <c r="A245">
        <v>0.326206</v>
      </c>
      <c r="B245">
        <v>0.52803699999999998</v>
      </c>
      <c r="C245">
        <v>0.11974</v>
      </c>
      <c r="D245">
        <v>0.33108500000000002</v>
      </c>
      <c r="E245">
        <v>0.462617</v>
      </c>
      <c r="F245">
        <v>0.120362</v>
      </c>
      <c r="G245">
        <v>0.31261499999999998</v>
      </c>
      <c r="H245">
        <v>0.448598</v>
      </c>
      <c r="I245">
        <v>8.7595999999999993E-2</v>
      </c>
    </row>
    <row r="246" spans="1:12" hidden="1">
      <c r="A246">
        <v>0.346472</v>
      </c>
      <c r="B246">
        <v>0.53271000000000002</v>
      </c>
      <c r="C246">
        <v>0.11063000000000001</v>
      </c>
      <c r="D246">
        <v>0.29376200000000002</v>
      </c>
      <c r="E246">
        <v>0.44392500000000001</v>
      </c>
      <c r="F246">
        <v>0.122714</v>
      </c>
      <c r="G246">
        <v>0.400841</v>
      </c>
      <c r="H246">
        <v>0.52803699999999998</v>
      </c>
      <c r="I246">
        <v>8.3214999999999997E-2</v>
      </c>
    </row>
    <row r="247" spans="1:12" hidden="1">
      <c r="A247">
        <v>0.41982999999999998</v>
      </c>
      <c r="B247">
        <v>0.5</v>
      </c>
      <c r="C247">
        <v>0.11952</v>
      </c>
      <c r="D247">
        <v>0.33445799999999998</v>
      </c>
      <c r="E247">
        <v>0.46728999999999998</v>
      </c>
      <c r="F247">
        <v>0.11756800000000001</v>
      </c>
      <c r="G247">
        <v>0.38970500000000002</v>
      </c>
      <c r="H247">
        <v>0.56542099999999995</v>
      </c>
      <c r="I247">
        <v>8.9533000000000001E-2</v>
      </c>
    </row>
    <row r="248" spans="1:12" hidden="1">
      <c r="A248">
        <v>0.31992300000000001</v>
      </c>
      <c r="B248">
        <v>0.50934599999999997</v>
      </c>
      <c r="C248">
        <v>0.114843</v>
      </c>
      <c r="D248">
        <v>0.36555300000000002</v>
      </c>
      <c r="E248">
        <v>0.52803699999999998</v>
      </c>
      <c r="F248">
        <v>0.119418</v>
      </c>
      <c r="G248">
        <v>0.34097300000000003</v>
      </c>
      <c r="H248">
        <v>0.49065399999999998</v>
      </c>
      <c r="I248">
        <v>9.0179999999999996E-2</v>
      </c>
    </row>
    <row r="249" spans="1:12" hidden="1">
      <c r="A249">
        <v>0.32470300000000002</v>
      </c>
      <c r="B249">
        <v>0.52336400000000005</v>
      </c>
      <c r="C249">
        <v>0.12044199999999999</v>
      </c>
      <c r="D249">
        <v>0.35042600000000002</v>
      </c>
      <c r="E249">
        <v>0.49532700000000002</v>
      </c>
      <c r="F249">
        <v>0.11333699999999999</v>
      </c>
      <c r="G249">
        <v>0.323961</v>
      </c>
      <c r="H249">
        <v>0.51869200000000004</v>
      </c>
      <c r="I249">
        <v>8.3186999999999997E-2</v>
      </c>
    </row>
    <row r="250" spans="1:12" hidden="1">
      <c r="A250">
        <v>0.32883000000000001</v>
      </c>
      <c r="B250">
        <v>0.53271000000000002</v>
      </c>
      <c r="C250">
        <v>0.116173</v>
      </c>
      <c r="D250">
        <v>0.37590400000000002</v>
      </c>
      <c r="E250">
        <v>0.52803699999999998</v>
      </c>
      <c r="F250">
        <v>0.115467</v>
      </c>
      <c r="G250">
        <v>0.360599</v>
      </c>
      <c r="H250">
        <v>0.52336400000000005</v>
      </c>
      <c r="I250">
        <v>8.8658000000000001E-2</v>
      </c>
    </row>
    <row r="251" spans="1:12" hidden="1">
      <c r="A251">
        <v>0.34245700000000001</v>
      </c>
      <c r="B251">
        <v>0.53271000000000002</v>
      </c>
      <c r="C251">
        <v>0.12556300000000001</v>
      </c>
      <c r="D251">
        <v>0.33461400000000002</v>
      </c>
      <c r="E251">
        <v>0.476636</v>
      </c>
      <c r="F251">
        <v>0.116011</v>
      </c>
      <c r="G251">
        <v>0.329378</v>
      </c>
      <c r="H251">
        <v>0.50934599999999997</v>
      </c>
      <c r="I251">
        <v>8.2772999999999999E-2</v>
      </c>
    </row>
    <row r="252" spans="1:12" hidden="1">
      <c r="A252">
        <v>0.32829000000000003</v>
      </c>
      <c r="B252">
        <v>0.514019</v>
      </c>
      <c r="C252">
        <v>0.115619</v>
      </c>
      <c r="D252">
        <v>0.35144799999999998</v>
      </c>
      <c r="E252">
        <v>0.52803699999999998</v>
      </c>
      <c r="F252">
        <v>0.11386300000000001</v>
      </c>
      <c r="G252">
        <v>0.34688600000000003</v>
      </c>
      <c r="H252">
        <v>0.51869200000000004</v>
      </c>
      <c r="I252">
        <v>8.2912E-2</v>
      </c>
    </row>
    <row r="253" spans="1:12" hidden="1">
      <c r="A253">
        <v>0.33457500000000001</v>
      </c>
      <c r="B253">
        <v>0.52803699999999998</v>
      </c>
      <c r="C253">
        <v>0.114012</v>
      </c>
      <c r="D253">
        <v>0.333227</v>
      </c>
      <c r="E253">
        <v>0.476636</v>
      </c>
      <c r="F253">
        <v>0.11197799999999999</v>
      </c>
      <c r="G253">
        <v>0.366062</v>
      </c>
      <c r="H253">
        <v>0.52803699999999998</v>
      </c>
      <c r="I253">
        <v>8.5823999999999998E-2</v>
      </c>
    </row>
    <row r="254" spans="1:12" hidden="1">
      <c r="A254">
        <v>0.35059000000000001</v>
      </c>
      <c r="B254">
        <v>0.5</v>
      </c>
      <c r="C254">
        <v>0.11437700000000001</v>
      </c>
      <c r="D254">
        <v>0.318046</v>
      </c>
      <c r="E254">
        <v>0.462617</v>
      </c>
      <c r="F254">
        <v>0.118121</v>
      </c>
      <c r="G254">
        <v>0.36407699999999998</v>
      </c>
      <c r="H254">
        <v>0.52336400000000005</v>
      </c>
      <c r="I254">
        <v>8.5751999999999995E-2</v>
      </c>
    </row>
    <row r="255" spans="1:12" hidden="1">
      <c r="A255">
        <v>0.34116299999999999</v>
      </c>
      <c r="B255">
        <v>0.53271000000000002</v>
      </c>
      <c r="C255">
        <v>0.107985</v>
      </c>
      <c r="D255">
        <v>0.38502700000000001</v>
      </c>
      <c r="E255">
        <v>0.53271000000000002</v>
      </c>
      <c r="F255">
        <v>0.118127</v>
      </c>
      <c r="G255">
        <v>0.36491200000000001</v>
      </c>
      <c r="H255">
        <v>0.514019</v>
      </c>
      <c r="I255">
        <v>8.4301000000000001E-2</v>
      </c>
    </row>
    <row r="256" spans="1:12">
      <c r="A256" t="s">
        <v>41</v>
      </c>
      <c r="D256">
        <v>0.34705400000000014</v>
      </c>
      <c r="E256">
        <v>0.51467272000000031</v>
      </c>
      <c r="F256">
        <v>0.12535416000000002</v>
      </c>
      <c r="G256">
        <v>0.33091095999999998</v>
      </c>
      <c r="H256">
        <v>0.47598140000000005</v>
      </c>
      <c r="I256">
        <v>0.12762298</v>
      </c>
      <c r="J256">
        <v>0.34503267999999987</v>
      </c>
      <c r="K256">
        <v>0.50252324000000004</v>
      </c>
      <c r="L256">
        <v>9.0764720000000021E-2</v>
      </c>
    </row>
    <row r="257" spans="1:9" hidden="1">
      <c r="A257">
        <v>0.35838900000000001</v>
      </c>
      <c r="B257">
        <v>0.5</v>
      </c>
      <c r="C257">
        <v>0.122784</v>
      </c>
      <c r="D257">
        <v>0.29411700000000002</v>
      </c>
      <c r="E257">
        <v>0.47196300000000002</v>
      </c>
      <c r="F257">
        <v>0.128249</v>
      </c>
      <c r="G257">
        <v>0.355041</v>
      </c>
      <c r="H257">
        <v>0.52803699999999998</v>
      </c>
      <c r="I257">
        <v>8.9221999999999996E-2</v>
      </c>
    </row>
    <row r="258" spans="1:9" hidden="1">
      <c r="A258">
        <v>0.35446</v>
      </c>
      <c r="B258">
        <v>0.53271000000000002</v>
      </c>
      <c r="C258">
        <v>0.119144</v>
      </c>
      <c r="D258">
        <v>0.285186</v>
      </c>
      <c r="E258">
        <v>0.425234</v>
      </c>
      <c r="F258">
        <v>0.14806800000000001</v>
      </c>
      <c r="G258">
        <v>0.36079099999999997</v>
      </c>
      <c r="H258">
        <v>0.52336400000000005</v>
      </c>
      <c r="I258">
        <v>8.7581999999999993E-2</v>
      </c>
    </row>
    <row r="259" spans="1:9" hidden="1">
      <c r="A259">
        <v>0.35838900000000001</v>
      </c>
      <c r="B259">
        <v>0.5</v>
      </c>
      <c r="C259">
        <v>0.124891</v>
      </c>
      <c r="D259">
        <v>0.26989200000000002</v>
      </c>
      <c r="E259">
        <v>0.42990699999999998</v>
      </c>
      <c r="F259">
        <v>0.12041</v>
      </c>
      <c r="G259">
        <v>0.334679</v>
      </c>
      <c r="H259">
        <v>0.52803699999999998</v>
      </c>
      <c r="I259">
        <v>9.4769000000000006E-2</v>
      </c>
    </row>
    <row r="260" spans="1:9" hidden="1">
      <c r="A260">
        <v>0.32402399999999998</v>
      </c>
      <c r="B260">
        <v>0.52803699999999998</v>
      </c>
      <c r="C260">
        <v>0.121032</v>
      </c>
      <c r="D260">
        <v>0.31473099999999998</v>
      </c>
      <c r="E260">
        <v>0.45327099999999998</v>
      </c>
      <c r="F260">
        <v>0.123417</v>
      </c>
      <c r="G260">
        <v>0.35529300000000003</v>
      </c>
      <c r="H260">
        <v>0.52803699999999998</v>
      </c>
      <c r="I260">
        <v>9.3015E-2</v>
      </c>
    </row>
    <row r="261" spans="1:9" hidden="1">
      <c r="A261">
        <v>0.326206</v>
      </c>
      <c r="B261">
        <v>0.52803699999999998</v>
      </c>
      <c r="C261">
        <v>0.126585</v>
      </c>
      <c r="D261">
        <v>0.29430000000000001</v>
      </c>
      <c r="E261">
        <v>0.43457899999999999</v>
      </c>
      <c r="F261">
        <v>0.122463</v>
      </c>
      <c r="G261">
        <v>0.33763799999999999</v>
      </c>
      <c r="H261">
        <v>0.53271000000000002</v>
      </c>
      <c r="I261">
        <v>8.6435999999999999E-2</v>
      </c>
    </row>
    <row r="262" spans="1:9" hidden="1">
      <c r="A262">
        <v>0.34800700000000001</v>
      </c>
      <c r="B262">
        <v>0.52803699999999998</v>
      </c>
      <c r="C262">
        <v>0.122298</v>
      </c>
      <c r="D262">
        <v>0.33604400000000001</v>
      </c>
      <c r="E262">
        <v>0.462617</v>
      </c>
      <c r="F262">
        <v>0.13985700000000001</v>
      </c>
      <c r="G262">
        <v>0.36679299999999998</v>
      </c>
      <c r="H262">
        <v>0.52803699999999998</v>
      </c>
      <c r="I262">
        <v>8.9262999999999995E-2</v>
      </c>
    </row>
    <row r="263" spans="1:9" hidden="1">
      <c r="A263">
        <v>0.36253999999999997</v>
      </c>
      <c r="B263">
        <v>0.53271000000000002</v>
      </c>
      <c r="C263">
        <v>0.12146999999999999</v>
      </c>
      <c r="D263">
        <v>0.32527400000000001</v>
      </c>
      <c r="E263">
        <v>0.45794400000000002</v>
      </c>
      <c r="F263">
        <v>0.135569</v>
      </c>
      <c r="G263">
        <v>0.28338099999999999</v>
      </c>
      <c r="H263">
        <v>0.43457899999999999</v>
      </c>
      <c r="I263">
        <v>9.1731999999999994E-2</v>
      </c>
    </row>
    <row r="264" spans="1:9" hidden="1">
      <c r="A264">
        <v>0.35838900000000001</v>
      </c>
      <c r="B264">
        <v>0.5</v>
      </c>
      <c r="C264">
        <v>0.12718299999999999</v>
      </c>
      <c r="D264">
        <v>0.32625399999999999</v>
      </c>
      <c r="E264">
        <v>0.45794400000000002</v>
      </c>
      <c r="F264">
        <v>0.12825500000000001</v>
      </c>
      <c r="G264">
        <v>0.38779200000000003</v>
      </c>
      <c r="H264">
        <v>0.53271000000000002</v>
      </c>
      <c r="I264">
        <v>9.2109999999999997E-2</v>
      </c>
    </row>
    <row r="265" spans="1:9" hidden="1">
      <c r="A265">
        <v>0.34953200000000001</v>
      </c>
      <c r="B265">
        <v>0.52803699999999998</v>
      </c>
      <c r="C265">
        <v>0.13201499999999999</v>
      </c>
      <c r="D265">
        <v>0.31992900000000002</v>
      </c>
      <c r="E265">
        <v>0.462617</v>
      </c>
      <c r="F265">
        <v>0.12956200000000001</v>
      </c>
      <c r="G265">
        <v>0.32100099999999998</v>
      </c>
      <c r="H265">
        <v>0.5</v>
      </c>
      <c r="I265">
        <v>8.8223999999999997E-2</v>
      </c>
    </row>
    <row r="266" spans="1:9" hidden="1">
      <c r="A266">
        <v>0.35838900000000001</v>
      </c>
      <c r="B266">
        <v>0.5</v>
      </c>
      <c r="C266">
        <v>0.13344600000000001</v>
      </c>
      <c r="D266">
        <v>0.33504</v>
      </c>
      <c r="E266">
        <v>0.462617</v>
      </c>
      <c r="F266">
        <v>0.12501599999999999</v>
      </c>
      <c r="G266">
        <v>0.372728</v>
      </c>
      <c r="H266">
        <v>0.50934599999999997</v>
      </c>
      <c r="I266">
        <v>9.1250999999999999E-2</v>
      </c>
    </row>
    <row r="267" spans="1:9" hidden="1">
      <c r="A267">
        <v>0.342117</v>
      </c>
      <c r="B267">
        <v>0.50934599999999997</v>
      </c>
      <c r="C267">
        <v>0.13253300000000001</v>
      </c>
      <c r="D267">
        <v>0.37131500000000001</v>
      </c>
      <c r="E267">
        <v>0.52803699999999998</v>
      </c>
      <c r="F267">
        <v>0.12506</v>
      </c>
      <c r="G267">
        <v>0.38103100000000001</v>
      </c>
      <c r="H267">
        <v>0.51869200000000004</v>
      </c>
      <c r="I267">
        <v>8.8146000000000002E-2</v>
      </c>
    </row>
    <row r="268" spans="1:9" hidden="1">
      <c r="A268">
        <v>0.33907100000000001</v>
      </c>
      <c r="B268">
        <v>0.53738300000000006</v>
      </c>
      <c r="C268">
        <v>0.12400700000000001</v>
      </c>
      <c r="D268">
        <v>0.363649</v>
      </c>
      <c r="E268">
        <v>0.53738300000000006</v>
      </c>
      <c r="F268">
        <v>0.123713</v>
      </c>
      <c r="G268">
        <v>0.355964</v>
      </c>
      <c r="H268">
        <v>0.52336400000000005</v>
      </c>
      <c r="I268">
        <v>9.4078999999999996E-2</v>
      </c>
    </row>
    <row r="269" spans="1:9" hidden="1">
      <c r="A269">
        <v>0.34055800000000003</v>
      </c>
      <c r="B269">
        <v>0.52803699999999998</v>
      </c>
      <c r="C269">
        <v>0.124199</v>
      </c>
      <c r="D269">
        <v>0.34520400000000001</v>
      </c>
      <c r="E269">
        <v>0.462617</v>
      </c>
      <c r="F269">
        <v>0.122041</v>
      </c>
      <c r="G269">
        <v>0.33010600000000001</v>
      </c>
      <c r="H269">
        <v>0.50934599999999997</v>
      </c>
      <c r="I269">
        <v>9.0114E-2</v>
      </c>
    </row>
    <row r="270" spans="1:9" hidden="1">
      <c r="A270">
        <v>0.35838900000000001</v>
      </c>
      <c r="B270">
        <v>0.5</v>
      </c>
      <c r="C270">
        <v>0.13131100000000001</v>
      </c>
      <c r="D270">
        <v>0.34234799999999999</v>
      </c>
      <c r="E270">
        <v>0.47196300000000002</v>
      </c>
      <c r="F270">
        <v>0.130582</v>
      </c>
      <c r="G270">
        <v>0.34653499999999998</v>
      </c>
      <c r="H270">
        <v>0.50934599999999997</v>
      </c>
      <c r="I270">
        <v>8.5790000000000005E-2</v>
      </c>
    </row>
    <row r="271" spans="1:9" hidden="1">
      <c r="A271">
        <v>0.34055800000000003</v>
      </c>
      <c r="B271">
        <v>0.52803699999999998</v>
      </c>
      <c r="C271">
        <v>0.124261</v>
      </c>
      <c r="D271">
        <v>0.350609</v>
      </c>
      <c r="E271">
        <v>0.448598</v>
      </c>
      <c r="F271">
        <v>0.124733</v>
      </c>
      <c r="G271">
        <v>0.38723099999999999</v>
      </c>
      <c r="H271">
        <v>0.51869200000000004</v>
      </c>
      <c r="I271">
        <v>9.0186000000000002E-2</v>
      </c>
    </row>
    <row r="272" spans="1:9" hidden="1">
      <c r="A272">
        <v>0.35838900000000001</v>
      </c>
      <c r="B272">
        <v>0.5</v>
      </c>
      <c r="C272">
        <v>0.12359199999999999</v>
      </c>
      <c r="D272">
        <v>0.34604200000000002</v>
      </c>
      <c r="E272">
        <v>0.462617</v>
      </c>
      <c r="F272">
        <v>0.127331</v>
      </c>
      <c r="G272">
        <v>0.33851500000000001</v>
      </c>
      <c r="H272">
        <v>0.52803699999999998</v>
      </c>
      <c r="I272">
        <v>8.9840000000000003E-2</v>
      </c>
    </row>
    <row r="273" spans="1:9" hidden="1">
      <c r="A273">
        <v>0.33659</v>
      </c>
      <c r="B273">
        <v>0.5</v>
      </c>
      <c r="C273">
        <v>0.116645</v>
      </c>
      <c r="D273">
        <v>0.33571800000000002</v>
      </c>
      <c r="E273">
        <v>0.50467300000000004</v>
      </c>
      <c r="F273">
        <v>0.12504499999999999</v>
      </c>
      <c r="G273">
        <v>0.37407099999999999</v>
      </c>
      <c r="H273">
        <v>0.52336400000000005</v>
      </c>
      <c r="I273">
        <v>9.0145000000000003E-2</v>
      </c>
    </row>
    <row r="274" spans="1:9" hidden="1">
      <c r="A274">
        <v>0.35838900000000001</v>
      </c>
      <c r="B274">
        <v>0.5</v>
      </c>
      <c r="C274">
        <v>0.123838</v>
      </c>
      <c r="D274">
        <v>0.32162499999999999</v>
      </c>
      <c r="E274">
        <v>0.462617</v>
      </c>
      <c r="F274">
        <v>0.121389</v>
      </c>
      <c r="G274">
        <v>0.32544400000000001</v>
      </c>
      <c r="H274">
        <v>0.514019</v>
      </c>
      <c r="I274">
        <v>8.6777999999999994E-2</v>
      </c>
    </row>
    <row r="275" spans="1:9" hidden="1">
      <c r="A275">
        <v>0.36199199999999998</v>
      </c>
      <c r="B275">
        <v>0.53271000000000002</v>
      </c>
      <c r="C275">
        <v>0.121765</v>
      </c>
      <c r="D275">
        <v>0.343138</v>
      </c>
      <c r="E275">
        <v>0.52803699999999998</v>
      </c>
      <c r="F275">
        <v>0.12726199999999999</v>
      </c>
      <c r="G275">
        <v>0.38159999999999999</v>
      </c>
      <c r="H275">
        <v>0.50934599999999997</v>
      </c>
      <c r="I275">
        <v>8.9457999999999996E-2</v>
      </c>
    </row>
    <row r="276" spans="1:9" hidden="1">
      <c r="A276">
        <v>0.35838900000000001</v>
      </c>
      <c r="B276">
        <v>0.5</v>
      </c>
      <c r="C276">
        <v>0.12534600000000001</v>
      </c>
      <c r="D276">
        <v>0.32859100000000002</v>
      </c>
      <c r="E276">
        <v>0.45794400000000002</v>
      </c>
      <c r="F276">
        <v>0.118328</v>
      </c>
      <c r="G276">
        <v>0.38275999999999999</v>
      </c>
      <c r="H276">
        <v>0.52336400000000005</v>
      </c>
      <c r="I276">
        <v>9.2773999999999995E-2</v>
      </c>
    </row>
    <row r="277" spans="1:9" hidden="1">
      <c r="A277">
        <v>0.35838900000000001</v>
      </c>
      <c r="B277">
        <v>0.5</v>
      </c>
      <c r="C277">
        <v>0.12245300000000001</v>
      </c>
      <c r="D277">
        <v>0.34150599999999998</v>
      </c>
      <c r="E277">
        <v>0.5</v>
      </c>
      <c r="F277">
        <v>0.12368</v>
      </c>
      <c r="G277">
        <v>0.39070899999999997</v>
      </c>
      <c r="H277">
        <v>0.51869200000000004</v>
      </c>
      <c r="I277">
        <v>8.6284E-2</v>
      </c>
    </row>
    <row r="278" spans="1:9" hidden="1">
      <c r="A278">
        <v>0.32826699999999998</v>
      </c>
      <c r="B278">
        <v>0.52336400000000005</v>
      </c>
      <c r="C278">
        <v>0.118661</v>
      </c>
      <c r="D278">
        <v>0.31934600000000002</v>
      </c>
      <c r="E278">
        <v>0.462617</v>
      </c>
      <c r="F278">
        <v>0.13055900000000001</v>
      </c>
      <c r="G278">
        <v>0.31576599999999999</v>
      </c>
      <c r="H278">
        <v>0.46728999999999998</v>
      </c>
      <c r="I278">
        <v>9.1395000000000004E-2</v>
      </c>
    </row>
    <row r="279" spans="1:9" hidden="1">
      <c r="A279">
        <v>0.34800700000000001</v>
      </c>
      <c r="B279">
        <v>0.52803699999999998</v>
      </c>
      <c r="C279">
        <v>0.12076000000000001</v>
      </c>
      <c r="D279">
        <v>0.33842299999999997</v>
      </c>
      <c r="E279">
        <v>0.50934599999999997</v>
      </c>
      <c r="F279">
        <v>0.119035</v>
      </c>
      <c r="G279">
        <v>0.36098000000000002</v>
      </c>
      <c r="H279">
        <v>0.48130800000000001</v>
      </c>
      <c r="I279">
        <v>8.7914000000000006E-2</v>
      </c>
    </row>
    <row r="280" spans="1:9" hidden="1">
      <c r="A280">
        <v>0.326017</v>
      </c>
      <c r="B280">
        <v>0.52803699999999998</v>
      </c>
      <c r="C280">
        <v>0.122389</v>
      </c>
      <c r="D280">
        <v>0.313913</v>
      </c>
      <c r="E280">
        <v>0.462617</v>
      </c>
      <c r="F280">
        <v>0.12497</v>
      </c>
      <c r="G280">
        <v>0.37244300000000002</v>
      </c>
      <c r="H280">
        <v>0.514019</v>
      </c>
      <c r="I280">
        <v>9.1884999999999994E-2</v>
      </c>
    </row>
    <row r="281" spans="1:9" hidden="1">
      <c r="A281">
        <v>0.35838900000000001</v>
      </c>
      <c r="B281">
        <v>0.5</v>
      </c>
      <c r="C281">
        <v>0.13011500000000001</v>
      </c>
      <c r="D281">
        <v>0.31923699999999999</v>
      </c>
      <c r="E281">
        <v>0.45794400000000002</v>
      </c>
      <c r="F281">
        <v>0.125496</v>
      </c>
      <c r="G281">
        <v>0.32389000000000001</v>
      </c>
      <c r="H281">
        <v>0.52803699999999998</v>
      </c>
      <c r="I281">
        <v>9.1399999999999995E-2</v>
      </c>
    </row>
    <row r="282" spans="1:9" hidden="1">
      <c r="A282">
        <v>0.35838900000000001</v>
      </c>
      <c r="B282">
        <v>0.5</v>
      </c>
      <c r="C282">
        <v>0.13008</v>
      </c>
      <c r="D282">
        <v>0.32558999999999999</v>
      </c>
      <c r="E282">
        <v>0.462617</v>
      </c>
      <c r="F282">
        <v>0.126605</v>
      </c>
      <c r="G282">
        <v>0.318938</v>
      </c>
      <c r="H282">
        <v>0.448598</v>
      </c>
      <c r="I282">
        <v>9.3193999999999999E-2</v>
      </c>
    </row>
    <row r="283" spans="1:9" hidden="1">
      <c r="A283">
        <v>0.33990599999999999</v>
      </c>
      <c r="B283">
        <v>0.48130800000000001</v>
      </c>
      <c r="C283">
        <v>0.12293</v>
      </c>
      <c r="D283">
        <v>0.339341</v>
      </c>
      <c r="E283">
        <v>0.47196300000000002</v>
      </c>
      <c r="F283">
        <v>0.129362</v>
      </c>
      <c r="G283">
        <v>0.39187300000000003</v>
      </c>
      <c r="H283">
        <v>0.53271000000000002</v>
      </c>
      <c r="I283">
        <v>9.0844999999999995E-2</v>
      </c>
    </row>
    <row r="284" spans="1:9" hidden="1">
      <c r="A284">
        <v>0.35835299999999998</v>
      </c>
      <c r="B284">
        <v>0.53738300000000006</v>
      </c>
      <c r="C284">
        <v>0.122444</v>
      </c>
      <c r="D284">
        <v>0.32321499999999997</v>
      </c>
      <c r="E284">
        <v>0.46728999999999998</v>
      </c>
      <c r="F284">
        <v>0.128913</v>
      </c>
      <c r="G284">
        <v>0.35405399999999998</v>
      </c>
      <c r="H284">
        <v>0.52803699999999998</v>
      </c>
      <c r="I284">
        <v>8.8674000000000003E-2</v>
      </c>
    </row>
    <row r="285" spans="1:9" hidden="1">
      <c r="A285">
        <v>0.34953200000000001</v>
      </c>
      <c r="B285">
        <v>0.52803699999999998</v>
      </c>
      <c r="C285">
        <v>0.12748399999999999</v>
      </c>
      <c r="D285">
        <v>0.28564200000000001</v>
      </c>
      <c r="E285">
        <v>0.448598</v>
      </c>
      <c r="F285">
        <v>0.12834499999999999</v>
      </c>
      <c r="G285">
        <v>0.33107199999999998</v>
      </c>
      <c r="H285">
        <v>0.52803699999999998</v>
      </c>
      <c r="I285">
        <v>9.1409000000000004E-2</v>
      </c>
    </row>
    <row r="286" spans="1:9" hidden="1">
      <c r="A286">
        <v>0.326206</v>
      </c>
      <c r="B286">
        <v>0.52803699999999998</v>
      </c>
      <c r="C286">
        <v>0.13086700000000001</v>
      </c>
      <c r="D286">
        <v>0.35014899999999999</v>
      </c>
      <c r="E286">
        <v>0.52803699999999998</v>
      </c>
      <c r="F286">
        <v>0.12526699999999999</v>
      </c>
      <c r="G286">
        <v>0.34498899999999999</v>
      </c>
      <c r="H286">
        <v>0.52336400000000005</v>
      </c>
      <c r="I286">
        <v>8.9112999999999998E-2</v>
      </c>
    </row>
    <row r="287" spans="1:9" hidden="1">
      <c r="A287">
        <v>0.32599499999999998</v>
      </c>
      <c r="B287">
        <v>0.52336400000000005</v>
      </c>
      <c r="C287">
        <v>0.129025</v>
      </c>
      <c r="D287">
        <v>0.31209900000000002</v>
      </c>
      <c r="E287">
        <v>0.50467300000000004</v>
      </c>
      <c r="F287">
        <v>0.14688899999999999</v>
      </c>
      <c r="G287">
        <v>0.40200799999999998</v>
      </c>
      <c r="H287">
        <v>0.514019</v>
      </c>
      <c r="I287">
        <v>9.5356999999999997E-2</v>
      </c>
    </row>
    <row r="288" spans="1:9" hidden="1">
      <c r="A288">
        <v>0.35838900000000001</v>
      </c>
      <c r="B288">
        <v>0.5</v>
      </c>
      <c r="C288">
        <v>0.13053500000000001</v>
      </c>
      <c r="D288">
        <v>0.35469499999999998</v>
      </c>
      <c r="E288">
        <v>0.48130800000000001</v>
      </c>
      <c r="F288">
        <v>0.127996</v>
      </c>
      <c r="G288">
        <v>0.36538799999999999</v>
      </c>
      <c r="H288">
        <v>0.514019</v>
      </c>
      <c r="I288">
        <v>9.1559000000000001E-2</v>
      </c>
    </row>
    <row r="289" spans="1:9" hidden="1">
      <c r="A289">
        <v>0.34055800000000003</v>
      </c>
      <c r="B289">
        <v>0.52803699999999998</v>
      </c>
      <c r="C289">
        <v>0.130578</v>
      </c>
      <c r="D289">
        <v>0.39252399999999998</v>
      </c>
      <c r="E289">
        <v>0.53738300000000006</v>
      </c>
      <c r="F289">
        <v>0.126835</v>
      </c>
      <c r="G289">
        <v>0.35412900000000003</v>
      </c>
      <c r="H289">
        <v>0.485981</v>
      </c>
      <c r="I289">
        <v>9.7717999999999999E-2</v>
      </c>
    </row>
    <row r="290" spans="1:9" hidden="1">
      <c r="A290">
        <v>0.35177900000000001</v>
      </c>
      <c r="B290">
        <v>0.52803699999999998</v>
      </c>
      <c r="C290">
        <v>0.12697800000000001</v>
      </c>
      <c r="D290">
        <v>0.33814300000000003</v>
      </c>
      <c r="E290">
        <v>0.462617</v>
      </c>
      <c r="F290">
        <v>0.130768</v>
      </c>
      <c r="G290">
        <v>0.35161700000000001</v>
      </c>
      <c r="H290">
        <v>0.49065399999999998</v>
      </c>
      <c r="I290">
        <v>8.9221999999999996E-2</v>
      </c>
    </row>
    <row r="291" spans="1:9" hidden="1">
      <c r="A291">
        <v>0.35838900000000001</v>
      </c>
      <c r="B291">
        <v>0.5</v>
      </c>
      <c r="C291">
        <v>0.125828</v>
      </c>
      <c r="D291">
        <v>0.31722</v>
      </c>
      <c r="E291">
        <v>0.462617</v>
      </c>
      <c r="F291">
        <v>0.13227800000000001</v>
      </c>
      <c r="G291">
        <v>0.30816900000000003</v>
      </c>
      <c r="H291">
        <v>0.448598</v>
      </c>
      <c r="I291">
        <v>9.1662999999999994E-2</v>
      </c>
    </row>
    <row r="292" spans="1:9" hidden="1">
      <c r="A292">
        <v>0.34253600000000001</v>
      </c>
      <c r="B292">
        <v>0.51869200000000004</v>
      </c>
      <c r="C292">
        <v>0.12844900000000001</v>
      </c>
      <c r="D292">
        <v>0.31154700000000002</v>
      </c>
      <c r="E292">
        <v>0.462617</v>
      </c>
      <c r="F292">
        <v>0.13017999999999999</v>
      </c>
      <c r="G292">
        <v>0.33256200000000002</v>
      </c>
      <c r="H292">
        <v>0.462617</v>
      </c>
      <c r="I292">
        <v>9.2202000000000006E-2</v>
      </c>
    </row>
    <row r="293" spans="1:9" hidden="1">
      <c r="A293">
        <v>0.32356200000000002</v>
      </c>
      <c r="B293">
        <v>0.51869200000000004</v>
      </c>
      <c r="C293">
        <v>0.12587599999999999</v>
      </c>
      <c r="D293">
        <v>0.323932</v>
      </c>
      <c r="E293">
        <v>0.485981</v>
      </c>
      <c r="F293">
        <v>0.12917999999999999</v>
      </c>
      <c r="G293">
        <v>0.26980700000000002</v>
      </c>
      <c r="H293">
        <v>0.48130800000000001</v>
      </c>
      <c r="I293">
        <v>9.1114000000000001E-2</v>
      </c>
    </row>
    <row r="294" spans="1:9" hidden="1">
      <c r="A294">
        <v>0.30651699999999998</v>
      </c>
      <c r="B294">
        <v>0.49065399999999998</v>
      </c>
      <c r="C294">
        <v>0.12689800000000001</v>
      </c>
      <c r="D294">
        <v>0.25922200000000001</v>
      </c>
      <c r="E294">
        <v>0.42990699999999998</v>
      </c>
      <c r="F294">
        <v>0.12864999999999999</v>
      </c>
      <c r="G294">
        <v>0.27135399999999998</v>
      </c>
      <c r="H294">
        <v>0.42056100000000002</v>
      </c>
      <c r="I294">
        <v>8.9643E-2</v>
      </c>
    </row>
    <row r="295" spans="1:9" hidden="1">
      <c r="A295">
        <v>0.34800700000000001</v>
      </c>
      <c r="B295">
        <v>0.52803699999999998</v>
      </c>
      <c r="C295">
        <v>0.125888</v>
      </c>
      <c r="D295">
        <v>0.32196000000000002</v>
      </c>
      <c r="E295">
        <v>0.49065399999999998</v>
      </c>
      <c r="F295">
        <v>0.13297100000000001</v>
      </c>
      <c r="G295">
        <v>0.37379000000000001</v>
      </c>
      <c r="H295">
        <v>0.52336400000000005</v>
      </c>
      <c r="I295">
        <v>9.6056000000000002E-2</v>
      </c>
    </row>
    <row r="296" spans="1:9" hidden="1">
      <c r="A296">
        <v>0.34800700000000001</v>
      </c>
      <c r="B296">
        <v>0.52803699999999998</v>
      </c>
      <c r="C296">
        <v>0.127912</v>
      </c>
      <c r="D296">
        <v>0.33928399999999997</v>
      </c>
      <c r="E296">
        <v>0.462617</v>
      </c>
      <c r="F296">
        <v>0.12188599999999999</v>
      </c>
      <c r="G296">
        <v>0.357653</v>
      </c>
      <c r="H296">
        <v>0.50934599999999997</v>
      </c>
      <c r="I296">
        <v>8.9371000000000006E-2</v>
      </c>
    </row>
    <row r="297" spans="1:9" hidden="1">
      <c r="A297">
        <v>0.34800700000000001</v>
      </c>
      <c r="B297">
        <v>0.52803699999999998</v>
      </c>
      <c r="C297">
        <v>0.12012200000000001</v>
      </c>
      <c r="D297">
        <v>0.34728399999999998</v>
      </c>
      <c r="E297">
        <v>0.514019</v>
      </c>
      <c r="F297">
        <v>0.12682399999999999</v>
      </c>
      <c r="G297">
        <v>0.39190999999999998</v>
      </c>
      <c r="H297">
        <v>0.52803699999999998</v>
      </c>
      <c r="I297">
        <v>8.6581000000000005E-2</v>
      </c>
    </row>
    <row r="298" spans="1:9" hidden="1">
      <c r="A298">
        <v>0.35969099999999998</v>
      </c>
      <c r="B298">
        <v>0.514019</v>
      </c>
      <c r="C298">
        <v>0.12246799999999999</v>
      </c>
      <c r="D298">
        <v>0.36592400000000003</v>
      </c>
      <c r="E298">
        <v>0.53271000000000002</v>
      </c>
      <c r="F298">
        <v>0.125475</v>
      </c>
      <c r="G298">
        <v>0.33354699999999998</v>
      </c>
      <c r="H298">
        <v>0.50934599999999997</v>
      </c>
      <c r="I298">
        <v>9.4316999999999998E-2</v>
      </c>
    </row>
    <row r="299" spans="1:9" hidden="1">
      <c r="A299">
        <v>0.35838900000000001</v>
      </c>
      <c r="B299">
        <v>0.5</v>
      </c>
      <c r="C299">
        <v>0.13363700000000001</v>
      </c>
      <c r="D299">
        <v>0.34492200000000001</v>
      </c>
      <c r="E299">
        <v>0.45794400000000002</v>
      </c>
      <c r="F299">
        <v>0.12620799999999999</v>
      </c>
      <c r="G299">
        <v>0.337843</v>
      </c>
      <c r="H299">
        <v>0.52336400000000005</v>
      </c>
      <c r="I299">
        <v>8.9395000000000002E-2</v>
      </c>
    </row>
    <row r="300" spans="1:9" hidden="1">
      <c r="A300">
        <v>0.34953200000000001</v>
      </c>
      <c r="B300">
        <v>0.52803699999999998</v>
      </c>
      <c r="C300">
        <v>0.127307</v>
      </c>
      <c r="D300">
        <v>0.34602899999999998</v>
      </c>
      <c r="E300">
        <v>0.47196300000000002</v>
      </c>
      <c r="F300">
        <v>0.12506</v>
      </c>
      <c r="G300">
        <v>0.322822</v>
      </c>
      <c r="H300">
        <v>0.448598</v>
      </c>
      <c r="I300">
        <v>8.9148000000000005E-2</v>
      </c>
    </row>
    <row r="301" spans="1:9" hidden="1">
      <c r="A301">
        <v>0.35059000000000001</v>
      </c>
      <c r="B301">
        <v>0.5</v>
      </c>
      <c r="C301">
        <v>0.12929399999999999</v>
      </c>
      <c r="D301">
        <v>0.34135300000000002</v>
      </c>
      <c r="E301">
        <v>0.476636</v>
      </c>
      <c r="F301">
        <v>0.12836500000000001</v>
      </c>
      <c r="G301">
        <v>0.27246399999999998</v>
      </c>
      <c r="H301">
        <v>0.48130800000000001</v>
      </c>
      <c r="I301">
        <v>0.11042399999999999</v>
      </c>
    </row>
    <row r="302" spans="1:9" hidden="1">
      <c r="A302">
        <v>0.34953200000000001</v>
      </c>
      <c r="B302">
        <v>0.52803699999999998</v>
      </c>
      <c r="C302">
        <v>0.120141</v>
      </c>
      <c r="D302">
        <v>0.33196999999999999</v>
      </c>
      <c r="E302">
        <v>0.47196300000000002</v>
      </c>
      <c r="F302">
        <v>0.12865199999999999</v>
      </c>
      <c r="G302">
        <v>0.38125500000000001</v>
      </c>
      <c r="H302">
        <v>0.52336400000000005</v>
      </c>
      <c r="I302">
        <v>9.0542999999999998E-2</v>
      </c>
    </row>
    <row r="303" spans="1:9" hidden="1">
      <c r="A303">
        <v>0.340005</v>
      </c>
      <c r="B303">
        <v>0.52336400000000005</v>
      </c>
      <c r="C303">
        <v>0.121614</v>
      </c>
      <c r="D303">
        <v>0.33678799999999998</v>
      </c>
      <c r="E303">
        <v>0.47196300000000002</v>
      </c>
      <c r="F303">
        <v>0.12547700000000001</v>
      </c>
      <c r="G303">
        <v>0.28428999999999999</v>
      </c>
      <c r="H303">
        <v>0.44392500000000001</v>
      </c>
      <c r="I303">
        <v>8.9113999999999999E-2</v>
      </c>
    </row>
    <row r="304" spans="1:9" hidden="1">
      <c r="A304">
        <v>0.35214499999999999</v>
      </c>
      <c r="B304">
        <v>0.448598</v>
      </c>
      <c r="C304">
        <v>0.11916</v>
      </c>
      <c r="D304">
        <v>0.339833</v>
      </c>
      <c r="E304">
        <v>0.462617</v>
      </c>
      <c r="F304">
        <v>0.129132</v>
      </c>
      <c r="G304">
        <v>0.30748399999999998</v>
      </c>
      <c r="H304">
        <v>0.45794400000000002</v>
      </c>
      <c r="I304">
        <v>8.6679999999999993E-2</v>
      </c>
    </row>
    <row r="305" spans="1:12" hidden="1">
      <c r="A305">
        <v>0.35838900000000001</v>
      </c>
      <c r="B305">
        <v>0.5</v>
      </c>
      <c r="C305">
        <v>0.12842000000000001</v>
      </c>
      <c r="D305">
        <v>0.34240799999999999</v>
      </c>
      <c r="E305">
        <v>0.47196300000000002</v>
      </c>
      <c r="F305">
        <v>0.125948</v>
      </c>
      <c r="G305">
        <v>0.271675</v>
      </c>
      <c r="H305">
        <v>0.42990699999999998</v>
      </c>
      <c r="I305">
        <v>8.5779999999999995E-2</v>
      </c>
    </row>
    <row r="306" spans="1:12" hidden="1">
      <c r="A306">
        <v>0.33845900000000001</v>
      </c>
      <c r="B306">
        <v>0.53271000000000002</v>
      </c>
      <c r="C306">
        <v>0.12105</v>
      </c>
      <c r="D306">
        <v>0.37304300000000001</v>
      </c>
      <c r="E306">
        <v>0.53271000000000002</v>
      </c>
      <c r="F306">
        <v>0.123793</v>
      </c>
      <c r="G306">
        <v>0.37875900000000001</v>
      </c>
      <c r="H306">
        <v>0.53738300000000006</v>
      </c>
      <c r="I306">
        <v>8.9321999999999999E-2</v>
      </c>
    </row>
    <row r="307" spans="1:12">
      <c r="A307" t="s">
        <v>42</v>
      </c>
      <c r="D307">
        <v>0.34739818000000011</v>
      </c>
      <c r="E307">
        <v>0.51439240000000008</v>
      </c>
      <c r="F307">
        <v>0.13466356000000002</v>
      </c>
      <c r="G307">
        <v>0.33463456000000003</v>
      </c>
      <c r="H307">
        <v>0.48308417999999997</v>
      </c>
      <c r="I307">
        <v>0.13470202000000003</v>
      </c>
      <c r="J307">
        <v>0.34257292000000006</v>
      </c>
      <c r="K307">
        <v>0.49700936000000012</v>
      </c>
      <c r="L307">
        <v>9.6225260000000007E-2</v>
      </c>
    </row>
    <row r="308" spans="1:12" hidden="1">
      <c r="A308">
        <v>0.33963199999999999</v>
      </c>
      <c r="B308">
        <v>0.514019</v>
      </c>
      <c r="C308">
        <v>0.130136</v>
      </c>
      <c r="D308">
        <v>0.351325</v>
      </c>
      <c r="E308">
        <v>0.53738300000000006</v>
      </c>
      <c r="F308">
        <v>0.13514999999999999</v>
      </c>
      <c r="G308">
        <v>0.33283299999999999</v>
      </c>
      <c r="H308">
        <v>0.45794400000000002</v>
      </c>
      <c r="I308">
        <v>9.0759999999999993E-2</v>
      </c>
    </row>
    <row r="309" spans="1:12" hidden="1">
      <c r="A309">
        <v>0.35838900000000001</v>
      </c>
      <c r="B309">
        <v>0.5</v>
      </c>
      <c r="C309">
        <v>0.128637</v>
      </c>
      <c r="D309">
        <v>0.30765100000000001</v>
      </c>
      <c r="E309">
        <v>0.45327099999999998</v>
      </c>
      <c r="F309">
        <v>0.141204</v>
      </c>
      <c r="G309">
        <v>0.38378200000000001</v>
      </c>
      <c r="H309">
        <v>0.52336400000000005</v>
      </c>
      <c r="I309">
        <v>9.6074000000000007E-2</v>
      </c>
    </row>
    <row r="310" spans="1:12" hidden="1">
      <c r="A310">
        <v>0.34800700000000001</v>
      </c>
      <c r="B310">
        <v>0.52803699999999998</v>
      </c>
      <c r="C310">
        <v>0.131936</v>
      </c>
      <c r="D310">
        <v>0.31510700000000003</v>
      </c>
      <c r="E310">
        <v>0.45794400000000002</v>
      </c>
      <c r="F310">
        <v>0.135905</v>
      </c>
      <c r="G310">
        <v>0.30662200000000001</v>
      </c>
      <c r="H310">
        <v>0.46728999999999998</v>
      </c>
      <c r="I310">
        <v>9.9346000000000004E-2</v>
      </c>
    </row>
    <row r="311" spans="1:12" hidden="1">
      <c r="A311">
        <v>0.32402399999999998</v>
      </c>
      <c r="B311">
        <v>0.52803699999999998</v>
      </c>
      <c r="C311">
        <v>0.13661799999999999</v>
      </c>
      <c r="D311">
        <v>0.31369900000000001</v>
      </c>
      <c r="E311">
        <v>0.45327099999999998</v>
      </c>
      <c r="F311">
        <v>0.13280800000000001</v>
      </c>
      <c r="G311">
        <v>0.38120700000000002</v>
      </c>
      <c r="H311">
        <v>0.54205599999999998</v>
      </c>
      <c r="I311">
        <v>9.3210000000000001E-2</v>
      </c>
    </row>
    <row r="312" spans="1:12" hidden="1">
      <c r="A312">
        <v>0.349078</v>
      </c>
      <c r="B312">
        <v>0.51869200000000004</v>
      </c>
      <c r="C312">
        <v>0.13705500000000001</v>
      </c>
      <c r="D312">
        <v>0.290931</v>
      </c>
      <c r="E312">
        <v>0.47196300000000002</v>
      </c>
      <c r="F312">
        <v>0.13949</v>
      </c>
      <c r="G312">
        <v>0.29572100000000001</v>
      </c>
      <c r="H312">
        <v>0.462617</v>
      </c>
      <c r="I312">
        <v>9.0646000000000004E-2</v>
      </c>
    </row>
    <row r="313" spans="1:12" hidden="1">
      <c r="A313">
        <v>0.335511</v>
      </c>
      <c r="B313">
        <v>0.52803699999999998</v>
      </c>
      <c r="C313">
        <v>0.137376</v>
      </c>
      <c r="D313">
        <v>0.37084699999999998</v>
      </c>
      <c r="E313">
        <v>0.52803699999999998</v>
      </c>
      <c r="F313">
        <v>0.13277800000000001</v>
      </c>
      <c r="G313">
        <v>0.39244800000000002</v>
      </c>
      <c r="H313">
        <v>0.52803699999999998</v>
      </c>
      <c r="I313">
        <v>9.3909000000000006E-2</v>
      </c>
    </row>
    <row r="314" spans="1:12" hidden="1">
      <c r="A314">
        <v>0.35838900000000001</v>
      </c>
      <c r="B314">
        <v>0.5</v>
      </c>
      <c r="C314">
        <v>0.14058499999999999</v>
      </c>
      <c r="D314">
        <v>0.33974100000000002</v>
      </c>
      <c r="E314">
        <v>0.476636</v>
      </c>
      <c r="F314">
        <v>0.13531799999999999</v>
      </c>
      <c r="G314">
        <v>0.39972099999999999</v>
      </c>
      <c r="H314">
        <v>0.51869200000000004</v>
      </c>
      <c r="I314">
        <v>9.2695E-2</v>
      </c>
    </row>
    <row r="315" spans="1:12" hidden="1">
      <c r="A315">
        <v>0.34947400000000001</v>
      </c>
      <c r="B315">
        <v>0.53738300000000006</v>
      </c>
      <c r="C315">
        <v>0.13220299999999999</v>
      </c>
      <c r="D315">
        <v>0.35391499999999998</v>
      </c>
      <c r="E315">
        <v>0.52803699999999998</v>
      </c>
      <c r="F315">
        <v>0.13950199999999999</v>
      </c>
      <c r="G315">
        <v>0.37468200000000002</v>
      </c>
      <c r="H315">
        <v>0.50934599999999997</v>
      </c>
      <c r="I315">
        <v>9.5098000000000002E-2</v>
      </c>
    </row>
    <row r="316" spans="1:12" hidden="1">
      <c r="A316">
        <v>0.35813200000000001</v>
      </c>
      <c r="B316">
        <v>0.53271000000000002</v>
      </c>
      <c r="C316">
        <v>0.126168</v>
      </c>
      <c r="D316">
        <v>0.33814300000000003</v>
      </c>
      <c r="E316">
        <v>0.462617</v>
      </c>
      <c r="F316">
        <v>0.14244499999999999</v>
      </c>
      <c r="G316">
        <v>0.35211199999999998</v>
      </c>
      <c r="H316">
        <v>0.51869200000000004</v>
      </c>
      <c r="I316">
        <v>0.11112</v>
      </c>
    </row>
    <row r="317" spans="1:12" hidden="1">
      <c r="A317">
        <v>0.35838900000000001</v>
      </c>
      <c r="B317">
        <v>0.5</v>
      </c>
      <c r="C317">
        <v>0.136298</v>
      </c>
      <c r="D317">
        <v>0.301568</v>
      </c>
      <c r="E317">
        <v>0.48130800000000001</v>
      </c>
      <c r="F317">
        <v>0.136549</v>
      </c>
      <c r="G317">
        <v>0.33710499999999999</v>
      </c>
      <c r="H317">
        <v>0.47196300000000002</v>
      </c>
      <c r="I317">
        <v>0.101754</v>
      </c>
    </row>
    <row r="318" spans="1:12" hidden="1">
      <c r="A318">
        <v>0.35838900000000001</v>
      </c>
      <c r="B318">
        <v>0.5</v>
      </c>
      <c r="C318">
        <v>0.13491</v>
      </c>
      <c r="D318">
        <v>0.40951599999999999</v>
      </c>
      <c r="E318">
        <v>0.5</v>
      </c>
      <c r="F318">
        <v>0.14024200000000001</v>
      </c>
      <c r="G318">
        <v>0.334679</v>
      </c>
      <c r="H318">
        <v>0.52803699999999998</v>
      </c>
      <c r="I318">
        <v>9.6244999999999997E-2</v>
      </c>
    </row>
    <row r="319" spans="1:12" hidden="1">
      <c r="A319">
        <v>0.33845900000000001</v>
      </c>
      <c r="B319">
        <v>0.53271000000000002</v>
      </c>
      <c r="C319">
        <v>0.13667099999999999</v>
      </c>
      <c r="D319">
        <v>0.38143899999999997</v>
      </c>
      <c r="E319">
        <v>0.53738300000000006</v>
      </c>
      <c r="F319">
        <v>0.13245399999999999</v>
      </c>
      <c r="G319">
        <v>0.39060600000000001</v>
      </c>
      <c r="H319">
        <v>0.52336400000000005</v>
      </c>
      <c r="I319">
        <v>9.4550999999999996E-2</v>
      </c>
    </row>
    <row r="320" spans="1:12" hidden="1">
      <c r="A320">
        <v>0.35838900000000001</v>
      </c>
      <c r="B320">
        <v>0.5</v>
      </c>
      <c r="C320">
        <v>0.13889799999999999</v>
      </c>
      <c r="D320">
        <v>0.352325</v>
      </c>
      <c r="E320">
        <v>0.52803699999999998</v>
      </c>
      <c r="F320">
        <v>0.13472999999999999</v>
      </c>
      <c r="G320">
        <v>0.298234</v>
      </c>
      <c r="H320">
        <v>0.45794400000000002</v>
      </c>
      <c r="I320">
        <v>9.1766E-2</v>
      </c>
    </row>
    <row r="321" spans="1:9" hidden="1">
      <c r="A321">
        <v>0.35838900000000001</v>
      </c>
      <c r="B321">
        <v>0.5</v>
      </c>
      <c r="C321">
        <v>0.128328</v>
      </c>
      <c r="D321">
        <v>0.34213399999999999</v>
      </c>
      <c r="E321">
        <v>0.46728999999999998</v>
      </c>
      <c r="F321">
        <v>0.13253000000000001</v>
      </c>
      <c r="G321">
        <v>0.39304499999999998</v>
      </c>
      <c r="H321">
        <v>0.514019</v>
      </c>
      <c r="I321">
        <v>9.5925999999999997E-2</v>
      </c>
    </row>
    <row r="322" spans="1:9" hidden="1">
      <c r="A322">
        <v>0.35838900000000001</v>
      </c>
      <c r="B322">
        <v>0.5</v>
      </c>
      <c r="C322">
        <v>0.13850599999999999</v>
      </c>
      <c r="D322">
        <v>0.35851300000000003</v>
      </c>
      <c r="E322">
        <v>0.485981</v>
      </c>
      <c r="F322">
        <v>0.13603199999999999</v>
      </c>
      <c r="G322">
        <v>0.381685</v>
      </c>
      <c r="H322">
        <v>0.514019</v>
      </c>
      <c r="I322">
        <v>9.7408999999999996E-2</v>
      </c>
    </row>
    <row r="323" spans="1:9" hidden="1">
      <c r="A323">
        <v>0.35866999999999999</v>
      </c>
      <c r="B323">
        <v>0.5</v>
      </c>
      <c r="C323">
        <v>0.130999</v>
      </c>
      <c r="D323">
        <v>0.328096</v>
      </c>
      <c r="E323">
        <v>0.514019</v>
      </c>
      <c r="F323">
        <v>0.13122600000000001</v>
      </c>
      <c r="G323">
        <v>0.33339099999999999</v>
      </c>
      <c r="H323">
        <v>0.48130800000000001</v>
      </c>
      <c r="I323">
        <v>0.100621</v>
      </c>
    </row>
    <row r="324" spans="1:9" hidden="1">
      <c r="A324">
        <v>0.35446</v>
      </c>
      <c r="B324">
        <v>0.53271000000000002</v>
      </c>
      <c r="C324">
        <v>0.129603</v>
      </c>
      <c r="D324">
        <v>0.35386299999999998</v>
      </c>
      <c r="E324">
        <v>0.47196300000000002</v>
      </c>
      <c r="F324">
        <v>0.132192</v>
      </c>
      <c r="G324">
        <v>0.33172400000000002</v>
      </c>
      <c r="H324">
        <v>0.476636</v>
      </c>
      <c r="I324">
        <v>9.7317000000000001E-2</v>
      </c>
    </row>
    <row r="325" spans="1:9" hidden="1">
      <c r="A325">
        <v>0.34800700000000001</v>
      </c>
      <c r="B325">
        <v>0.52803699999999998</v>
      </c>
      <c r="C325">
        <v>0.134606</v>
      </c>
      <c r="D325">
        <v>0.33021600000000001</v>
      </c>
      <c r="E325">
        <v>0.476636</v>
      </c>
      <c r="F325">
        <v>0.131825</v>
      </c>
      <c r="G325">
        <v>0.35178799999999999</v>
      </c>
      <c r="H325">
        <v>0.46728999999999998</v>
      </c>
      <c r="I325">
        <v>9.5961000000000005E-2</v>
      </c>
    </row>
    <row r="326" spans="1:9" hidden="1">
      <c r="A326">
        <v>0.34800700000000001</v>
      </c>
      <c r="B326">
        <v>0.52803699999999998</v>
      </c>
      <c r="C326">
        <v>0.139323</v>
      </c>
      <c r="D326">
        <v>0.32384400000000002</v>
      </c>
      <c r="E326">
        <v>0.462617</v>
      </c>
      <c r="F326">
        <v>0.13656599999999999</v>
      </c>
      <c r="G326">
        <v>0.367423</v>
      </c>
      <c r="H326">
        <v>0.5</v>
      </c>
      <c r="I326">
        <v>9.9671999999999997E-2</v>
      </c>
    </row>
    <row r="327" spans="1:9" hidden="1">
      <c r="A327">
        <v>0.34800700000000001</v>
      </c>
      <c r="B327">
        <v>0.52803699999999998</v>
      </c>
      <c r="C327">
        <v>0.132498</v>
      </c>
      <c r="D327">
        <v>0.31363799999999997</v>
      </c>
      <c r="E327">
        <v>0.462617</v>
      </c>
      <c r="F327">
        <v>0.138187</v>
      </c>
      <c r="G327">
        <v>0.33542300000000003</v>
      </c>
      <c r="H327">
        <v>0.49065399999999998</v>
      </c>
      <c r="I327">
        <v>9.3148999999999996E-2</v>
      </c>
    </row>
    <row r="328" spans="1:9" hidden="1">
      <c r="A328">
        <v>0.35838900000000001</v>
      </c>
      <c r="B328">
        <v>0.5</v>
      </c>
      <c r="C328">
        <v>0.139158</v>
      </c>
      <c r="D328">
        <v>0.347306</v>
      </c>
      <c r="E328">
        <v>0.52803699999999998</v>
      </c>
      <c r="F328">
        <v>0.133128</v>
      </c>
      <c r="G328">
        <v>0.24406700000000001</v>
      </c>
      <c r="H328">
        <v>0.43925199999999998</v>
      </c>
      <c r="I328">
        <v>9.8913000000000001E-2</v>
      </c>
    </row>
    <row r="329" spans="1:9" hidden="1">
      <c r="A329">
        <v>0.34953200000000001</v>
      </c>
      <c r="B329">
        <v>0.52803699999999998</v>
      </c>
      <c r="C329">
        <v>0.13288700000000001</v>
      </c>
      <c r="D329">
        <v>0.33618599999999998</v>
      </c>
      <c r="E329">
        <v>0.46728999999999998</v>
      </c>
      <c r="F329">
        <v>0.13353300000000001</v>
      </c>
      <c r="G329">
        <v>0.27301900000000001</v>
      </c>
      <c r="H329">
        <v>0.42990699999999998</v>
      </c>
      <c r="I329">
        <v>9.2716000000000007E-2</v>
      </c>
    </row>
    <row r="330" spans="1:9" hidden="1">
      <c r="A330">
        <v>0.35059000000000001</v>
      </c>
      <c r="B330">
        <v>0.5</v>
      </c>
      <c r="C330">
        <v>0.14781900000000001</v>
      </c>
      <c r="D330">
        <v>0.34364</v>
      </c>
      <c r="E330">
        <v>0.47196300000000002</v>
      </c>
      <c r="F330">
        <v>0.145842</v>
      </c>
      <c r="G330">
        <v>0.29698999999999998</v>
      </c>
      <c r="H330">
        <v>0.49532700000000002</v>
      </c>
      <c r="I330">
        <v>9.1637999999999997E-2</v>
      </c>
    </row>
    <row r="331" spans="1:9" hidden="1">
      <c r="A331">
        <v>0.30237199999999997</v>
      </c>
      <c r="B331">
        <v>0.50467300000000004</v>
      </c>
      <c r="C331">
        <v>0.128637</v>
      </c>
      <c r="D331">
        <v>0.32520199999999999</v>
      </c>
      <c r="E331">
        <v>0.45327099999999998</v>
      </c>
      <c r="F331">
        <v>0.12895300000000001</v>
      </c>
      <c r="G331">
        <v>0.39202300000000001</v>
      </c>
      <c r="H331">
        <v>0.52803699999999998</v>
      </c>
      <c r="I331">
        <v>9.6547999999999995E-2</v>
      </c>
    </row>
    <row r="332" spans="1:9" hidden="1">
      <c r="A332">
        <v>0.35838900000000001</v>
      </c>
      <c r="B332">
        <v>0.5</v>
      </c>
      <c r="C332">
        <v>0.13105800000000001</v>
      </c>
      <c r="D332">
        <v>0.30348599999999998</v>
      </c>
      <c r="E332">
        <v>0.462617</v>
      </c>
      <c r="F332">
        <v>0.13117599999999999</v>
      </c>
      <c r="G332">
        <v>0.32072200000000001</v>
      </c>
      <c r="H332">
        <v>0.44392500000000001</v>
      </c>
      <c r="I332">
        <v>9.5635999999999999E-2</v>
      </c>
    </row>
    <row r="333" spans="1:9" hidden="1">
      <c r="A333">
        <v>0.35838900000000001</v>
      </c>
      <c r="B333">
        <v>0.5</v>
      </c>
      <c r="C333">
        <v>0.13522799999999999</v>
      </c>
      <c r="D333">
        <v>0.31931900000000002</v>
      </c>
      <c r="E333">
        <v>0.50467300000000004</v>
      </c>
      <c r="F333">
        <v>0.133964</v>
      </c>
      <c r="G333">
        <v>0.387513</v>
      </c>
      <c r="H333">
        <v>0.51869200000000004</v>
      </c>
      <c r="I333">
        <v>9.6282999999999994E-2</v>
      </c>
    </row>
    <row r="334" spans="1:9" hidden="1">
      <c r="A334">
        <v>0.35838900000000001</v>
      </c>
      <c r="B334">
        <v>0.5</v>
      </c>
      <c r="C334">
        <v>0.14263300000000001</v>
      </c>
      <c r="D334">
        <v>0.32733899999999999</v>
      </c>
      <c r="E334">
        <v>0.485981</v>
      </c>
      <c r="F334">
        <v>0.133106</v>
      </c>
      <c r="G334">
        <v>0.36078100000000002</v>
      </c>
      <c r="H334">
        <v>0.54205599999999998</v>
      </c>
      <c r="I334">
        <v>9.2144000000000004E-2</v>
      </c>
    </row>
    <row r="335" spans="1:9" hidden="1">
      <c r="A335">
        <v>0.35838900000000001</v>
      </c>
      <c r="B335">
        <v>0.5</v>
      </c>
      <c r="C335">
        <v>0.13383500000000001</v>
      </c>
      <c r="D335">
        <v>0.32228600000000002</v>
      </c>
      <c r="E335">
        <v>0.45794400000000002</v>
      </c>
      <c r="F335">
        <v>0.13988300000000001</v>
      </c>
      <c r="G335">
        <v>0.37504199999999999</v>
      </c>
      <c r="H335">
        <v>0.53738300000000006</v>
      </c>
      <c r="I335">
        <v>9.1541999999999998E-2</v>
      </c>
    </row>
    <row r="336" spans="1:9" hidden="1">
      <c r="A336">
        <v>0.33872200000000002</v>
      </c>
      <c r="B336">
        <v>0.53271000000000002</v>
      </c>
      <c r="C336">
        <v>0.13627</v>
      </c>
      <c r="D336">
        <v>0.33959600000000001</v>
      </c>
      <c r="E336">
        <v>0.462617</v>
      </c>
      <c r="F336">
        <v>0.13025400000000001</v>
      </c>
      <c r="G336">
        <v>0.30864900000000001</v>
      </c>
      <c r="H336">
        <v>0.48130800000000001</v>
      </c>
      <c r="I336">
        <v>9.1864000000000001E-2</v>
      </c>
    </row>
    <row r="337" spans="1:9" hidden="1">
      <c r="A337">
        <v>0.29849399999999998</v>
      </c>
      <c r="B337">
        <v>0.49532700000000002</v>
      </c>
      <c r="C337">
        <v>0.12812200000000001</v>
      </c>
      <c r="D337">
        <v>0.333816</v>
      </c>
      <c r="E337">
        <v>0.462617</v>
      </c>
      <c r="F337">
        <v>0.13888300000000001</v>
      </c>
      <c r="G337">
        <v>0.27037</v>
      </c>
      <c r="H337">
        <v>0.42990699999999998</v>
      </c>
      <c r="I337">
        <v>9.3844999999999998E-2</v>
      </c>
    </row>
    <row r="338" spans="1:9" hidden="1">
      <c r="A338">
        <v>0.340005</v>
      </c>
      <c r="B338">
        <v>0.52336400000000005</v>
      </c>
      <c r="C338">
        <v>0.13390099999999999</v>
      </c>
      <c r="D338">
        <v>0.317936</v>
      </c>
      <c r="E338">
        <v>0.45794400000000002</v>
      </c>
      <c r="F338">
        <v>0.13446</v>
      </c>
      <c r="G338">
        <v>0.31268899999999999</v>
      </c>
      <c r="H338">
        <v>0.50467300000000004</v>
      </c>
      <c r="I338">
        <v>0.10093000000000001</v>
      </c>
    </row>
    <row r="339" spans="1:9" hidden="1">
      <c r="A339">
        <v>0.33367799999999997</v>
      </c>
      <c r="B339">
        <v>0.50934599999999997</v>
      </c>
      <c r="C339">
        <v>0.129718</v>
      </c>
      <c r="D339">
        <v>0.33859299999999998</v>
      </c>
      <c r="E339">
        <v>0.47196300000000002</v>
      </c>
      <c r="F339">
        <v>0.129721</v>
      </c>
      <c r="G339">
        <v>0.38798899999999997</v>
      </c>
      <c r="H339">
        <v>0.52803699999999998</v>
      </c>
      <c r="I339">
        <v>9.2836000000000002E-2</v>
      </c>
    </row>
    <row r="340" spans="1:9" hidden="1">
      <c r="A340">
        <v>0.342638</v>
      </c>
      <c r="B340">
        <v>0.53738300000000006</v>
      </c>
      <c r="C340">
        <v>0.13435800000000001</v>
      </c>
      <c r="D340">
        <v>0.32936700000000002</v>
      </c>
      <c r="E340">
        <v>0.47196300000000002</v>
      </c>
      <c r="F340">
        <v>0.132054</v>
      </c>
      <c r="G340">
        <v>0.28365200000000002</v>
      </c>
      <c r="H340">
        <v>0.48130800000000001</v>
      </c>
      <c r="I340">
        <v>0.103534</v>
      </c>
    </row>
    <row r="341" spans="1:9" hidden="1">
      <c r="A341">
        <v>0.40387699999999999</v>
      </c>
      <c r="B341">
        <v>0.49532700000000002</v>
      </c>
      <c r="C341">
        <v>0.143981</v>
      </c>
      <c r="D341">
        <v>0.33700200000000002</v>
      </c>
      <c r="E341">
        <v>0.476636</v>
      </c>
      <c r="F341">
        <v>0.13291900000000001</v>
      </c>
      <c r="G341">
        <v>0.36729200000000001</v>
      </c>
      <c r="H341">
        <v>0.53271000000000002</v>
      </c>
      <c r="I341">
        <v>0.101771</v>
      </c>
    </row>
    <row r="342" spans="1:9" hidden="1">
      <c r="A342">
        <v>0.33580399999999999</v>
      </c>
      <c r="B342">
        <v>0.5</v>
      </c>
      <c r="C342">
        <v>0.13222</v>
      </c>
      <c r="D342">
        <v>0.31133899999999998</v>
      </c>
      <c r="E342">
        <v>0.45794400000000002</v>
      </c>
      <c r="F342">
        <v>0.12628200000000001</v>
      </c>
      <c r="G342">
        <v>0.346223</v>
      </c>
      <c r="H342">
        <v>0.485981</v>
      </c>
      <c r="I342">
        <v>9.4981999999999997E-2</v>
      </c>
    </row>
    <row r="343" spans="1:9" hidden="1">
      <c r="A343">
        <v>0.33463599999999999</v>
      </c>
      <c r="B343">
        <v>0.52803699999999998</v>
      </c>
      <c r="C343">
        <v>0.134519</v>
      </c>
      <c r="D343">
        <v>0.25905699999999998</v>
      </c>
      <c r="E343">
        <v>0.43457899999999999</v>
      </c>
      <c r="F343">
        <v>0.12948599999999999</v>
      </c>
      <c r="G343">
        <v>0.30903599999999998</v>
      </c>
      <c r="H343">
        <v>0.49532700000000002</v>
      </c>
      <c r="I343">
        <v>0.10030699999999999</v>
      </c>
    </row>
    <row r="344" spans="1:9" hidden="1">
      <c r="A344">
        <v>0.33998800000000001</v>
      </c>
      <c r="B344">
        <v>0.53738300000000006</v>
      </c>
      <c r="C344">
        <v>0.13795499999999999</v>
      </c>
      <c r="D344">
        <v>0.31787700000000002</v>
      </c>
      <c r="E344">
        <v>0.45794400000000002</v>
      </c>
      <c r="F344">
        <v>0.131582</v>
      </c>
      <c r="G344">
        <v>0.38601600000000003</v>
      </c>
      <c r="H344">
        <v>0.514019</v>
      </c>
      <c r="I344">
        <v>9.5565999999999998E-2</v>
      </c>
    </row>
    <row r="345" spans="1:9" hidden="1">
      <c r="A345">
        <v>0.325629</v>
      </c>
      <c r="B345">
        <v>0.52336400000000005</v>
      </c>
      <c r="C345">
        <v>0.132628</v>
      </c>
      <c r="D345">
        <v>0.361321</v>
      </c>
      <c r="E345">
        <v>0.514019</v>
      </c>
      <c r="F345">
        <v>0.138185</v>
      </c>
      <c r="G345">
        <v>0.36124400000000001</v>
      </c>
      <c r="H345">
        <v>0.52336400000000005</v>
      </c>
      <c r="I345">
        <v>9.3993999999999994E-2</v>
      </c>
    </row>
    <row r="346" spans="1:9" hidden="1">
      <c r="A346">
        <v>0.35059000000000001</v>
      </c>
      <c r="B346">
        <v>0.5</v>
      </c>
      <c r="C346">
        <v>0.13100700000000001</v>
      </c>
      <c r="D346">
        <v>0.33817399999999997</v>
      </c>
      <c r="E346">
        <v>0.46728999999999998</v>
      </c>
      <c r="F346">
        <v>0.13278899999999999</v>
      </c>
      <c r="G346">
        <v>0.38807700000000001</v>
      </c>
      <c r="H346">
        <v>0.51869200000000004</v>
      </c>
      <c r="I346">
        <v>9.3160999999999994E-2</v>
      </c>
    </row>
    <row r="347" spans="1:9" hidden="1">
      <c r="A347">
        <v>0.35059000000000001</v>
      </c>
      <c r="B347">
        <v>0.5</v>
      </c>
      <c r="C347">
        <v>0.13783999999999999</v>
      </c>
      <c r="D347">
        <v>0.31722</v>
      </c>
      <c r="E347">
        <v>0.462617</v>
      </c>
      <c r="F347">
        <v>0.135327</v>
      </c>
      <c r="G347">
        <v>0.35511500000000001</v>
      </c>
      <c r="H347">
        <v>0.51869200000000004</v>
      </c>
      <c r="I347">
        <v>9.2350000000000002E-2</v>
      </c>
    </row>
    <row r="348" spans="1:9" hidden="1">
      <c r="A348">
        <v>0.34953200000000001</v>
      </c>
      <c r="B348">
        <v>0.52803699999999998</v>
      </c>
      <c r="C348">
        <v>0.13151099999999999</v>
      </c>
      <c r="D348">
        <v>0.31084600000000001</v>
      </c>
      <c r="E348">
        <v>0.47196300000000002</v>
      </c>
      <c r="F348">
        <v>0.13969200000000001</v>
      </c>
      <c r="G348">
        <v>0.338312</v>
      </c>
      <c r="H348">
        <v>0.50467300000000004</v>
      </c>
      <c r="I348">
        <v>9.7296999999999995E-2</v>
      </c>
    </row>
    <row r="349" spans="1:9" hidden="1">
      <c r="A349">
        <v>0.34800700000000001</v>
      </c>
      <c r="B349">
        <v>0.52803699999999998</v>
      </c>
      <c r="C349">
        <v>0.126724</v>
      </c>
      <c r="D349">
        <v>0.38507200000000003</v>
      </c>
      <c r="E349">
        <v>0.54672900000000002</v>
      </c>
      <c r="F349">
        <v>0.136267</v>
      </c>
      <c r="G349">
        <v>0.33935900000000002</v>
      </c>
      <c r="H349">
        <v>0.5</v>
      </c>
      <c r="I349">
        <v>9.9474999999999994E-2</v>
      </c>
    </row>
    <row r="350" spans="1:9" hidden="1">
      <c r="A350">
        <v>0.34867199999999998</v>
      </c>
      <c r="B350">
        <v>0.51869200000000004</v>
      </c>
      <c r="C350">
        <v>0.13738</v>
      </c>
      <c r="D350">
        <v>0.35216199999999998</v>
      </c>
      <c r="E350">
        <v>0.52803699999999998</v>
      </c>
      <c r="F350">
        <v>0.13372000000000001</v>
      </c>
      <c r="G350">
        <v>0.27081300000000003</v>
      </c>
      <c r="H350">
        <v>0.44392500000000001</v>
      </c>
      <c r="I350">
        <v>9.2843999999999996E-2</v>
      </c>
    </row>
    <row r="351" spans="1:9" hidden="1">
      <c r="A351">
        <v>0.34953200000000001</v>
      </c>
      <c r="B351">
        <v>0.52803699999999998</v>
      </c>
      <c r="C351">
        <v>0.135245</v>
      </c>
      <c r="D351">
        <v>0.33138299999999998</v>
      </c>
      <c r="E351">
        <v>0.46728999999999998</v>
      </c>
      <c r="F351">
        <v>0.13397000000000001</v>
      </c>
      <c r="G351">
        <v>0.319546</v>
      </c>
      <c r="H351">
        <v>0.462617</v>
      </c>
      <c r="I351">
        <v>9.9737999999999993E-2</v>
      </c>
    </row>
    <row r="352" spans="1:9" hidden="1">
      <c r="A352">
        <v>0.32024999999999998</v>
      </c>
      <c r="B352">
        <v>0.50934599999999997</v>
      </c>
      <c r="C352">
        <v>0.13938700000000001</v>
      </c>
      <c r="D352">
        <v>0.32314599999999999</v>
      </c>
      <c r="E352">
        <v>0.485981</v>
      </c>
      <c r="F352">
        <v>0.14147499999999999</v>
      </c>
      <c r="G352">
        <v>0.34282800000000002</v>
      </c>
      <c r="H352">
        <v>0.485981</v>
      </c>
      <c r="I352">
        <v>9.5508999999999997E-2</v>
      </c>
    </row>
    <row r="353" spans="1:12" hidden="1">
      <c r="A353">
        <v>0.35838900000000001</v>
      </c>
      <c r="B353">
        <v>0.5</v>
      </c>
      <c r="C353">
        <v>0.130413</v>
      </c>
      <c r="D353">
        <v>0.32815800000000001</v>
      </c>
      <c r="E353">
        <v>0.47196300000000002</v>
      </c>
      <c r="F353">
        <v>0.130916</v>
      </c>
      <c r="G353">
        <v>0.31401299999999999</v>
      </c>
      <c r="H353">
        <v>0.514019</v>
      </c>
      <c r="I353">
        <v>9.9317000000000003E-2</v>
      </c>
    </row>
    <row r="354" spans="1:12" hidden="1">
      <c r="A354">
        <v>0.35838900000000001</v>
      </c>
      <c r="B354">
        <v>0.5</v>
      </c>
      <c r="C354">
        <v>0.14289099999999999</v>
      </c>
      <c r="D354">
        <v>0.34779100000000002</v>
      </c>
      <c r="E354">
        <v>0.46728999999999998</v>
      </c>
      <c r="F354">
        <v>0.129163</v>
      </c>
      <c r="G354">
        <v>0.36957400000000001</v>
      </c>
      <c r="H354">
        <v>0.514019</v>
      </c>
      <c r="I354">
        <v>0.109413</v>
      </c>
    </row>
    <row r="355" spans="1:12" hidden="1">
      <c r="A355">
        <v>0.34090999999999999</v>
      </c>
      <c r="B355">
        <v>0.52803699999999998</v>
      </c>
      <c r="C355">
        <v>0.13204199999999999</v>
      </c>
      <c r="D355">
        <v>0.37393199999999999</v>
      </c>
      <c r="E355">
        <v>0.52803699999999998</v>
      </c>
      <c r="F355">
        <v>0.129887</v>
      </c>
      <c r="G355">
        <v>0.36679299999999998</v>
      </c>
      <c r="H355">
        <v>0.52803699999999998</v>
      </c>
      <c r="I355">
        <v>9.5944000000000002E-2</v>
      </c>
    </row>
    <row r="356" spans="1:12" hidden="1">
      <c r="A356">
        <v>0.35838900000000001</v>
      </c>
      <c r="B356">
        <v>0.5</v>
      </c>
      <c r="C356">
        <v>0.137486</v>
      </c>
      <c r="D356">
        <v>0.32521699999999998</v>
      </c>
      <c r="E356">
        <v>0.47196300000000002</v>
      </c>
      <c r="F356">
        <v>0.13919400000000001</v>
      </c>
      <c r="G356">
        <v>0.32286199999999998</v>
      </c>
      <c r="H356">
        <v>0.51869200000000004</v>
      </c>
      <c r="I356">
        <v>9.3994999999999995E-2</v>
      </c>
    </row>
    <row r="357" spans="1:12" hidden="1">
      <c r="A357">
        <v>0.34055800000000003</v>
      </c>
      <c r="B357">
        <v>0.52803699999999998</v>
      </c>
      <c r="C357">
        <v>0.13497100000000001</v>
      </c>
      <c r="D357">
        <v>0.35144799999999998</v>
      </c>
      <c r="E357">
        <v>0.52803699999999998</v>
      </c>
      <c r="F357">
        <v>0.132157</v>
      </c>
      <c r="G357">
        <v>0.343806</v>
      </c>
      <c r="H357">
        <v>0.476636</v>
      </c>
      <c r="I357">
        <v>8.9941999999999994E-2</v>
      </c>
    </row>
    <row r="358" spans="1:12">
      <c r="A358" t="s">
        <v>43</v>
      </c>
      <c r="D358">
        <v>0.34824062000000011</v>
      </c>
      <c r="E358">
        <v>0.51186898000000003</v>
      </c>
      <c r="F358">
        <v>0.14834558000000003</v>
      </c>
      <c r="G358">
        <v>0.33833813999999995</v>
      </c>
      <c r="H358">
        <v>0.48345804000000009</v>
      </c>
      <c r="I358">
        <v>0.14781622000000003</v>
      </c>
      <c r="J358">
        <v>0.35263169999999994</v>
      </c>
      <c r="K358">
        <v>0.50719612000000014</v>
      </c>
      <c r="L358">
        <v>0.10408250000000002</v>
      </c>
    </row>
    <row r="359" spans="1:12" hidden="1">
      <c r="A359">
        <v>0.35838900000000001</v>
      </c>
      <c r="B359">
        <v>0.5</v>
      </c>
      <c r="C359">
        <v>0.14891499999999999</v>
      </c>
      <c r="D359">
        <v>0.32769100000000001</v>
      </c>
      <c r="E359">
        <v>0.50467300000000004</v>
      </c>
      <c r="F359">
        <v>0.13816600000000001</v>
      </c>
      <c r="G359">
        <v>0.36272900000000002</v>
      </c>
      <c r="H359">
        <v>0.52803699999999998</v>
      </c>
      <c r="I359">
        <v>9.5007999999999995E-2</v>
      </c>
    </row>
    <row r="360" spans="1:12" hidden="1">
      <c r="A360">
        <v>0.35059000000000001</v>
      </c>
      <c r="B360">
        <v>0.5</v>
      </c>
      <c r="C360">
        <v>0.14439299999999999</v>
      </c>
      <c r="D360">
        <v>0.34618100000000002</v>
      </c>
      <c r="E360">
        <v>0.514019</v>
      </c>
      <c r="F360">
        <v>0.14219699999999999</v>
      </c>
      <c r="G360">
        <v>0.35191</v>
      </c>
      <c r="H360">
        <v>0.50934599999999997</v>
      </c>
      <c r="I360">
        <v>0.103479</v>
      </c>
    </row>
    <row r="361" spans="1:12" hidden="1">
      <c r="A361">
        <v>0.32144899999999998</v>
      </c>
      <c r="B361">
        <v>0.485981</v>
      </c>
      <c r="C361">
        <v>0.150891</v>
      </c>
      <c r="D361">
        <v>0.35458699999999999</v>
      </c>
      <c r="E361">
        <v>0.476636</v>
      </c>
      <c r="F361">
        <v>0.145092</v>
      </c>
      <c r="G361">
        <v>0.35825000000000001</v>
      </c>
      <c r="H361">
        <v>0.52803699999999998</v>
      </c>
      <c r="I361">
        <v>0.102366</v>
      </c>
    </row>
    <row r="362" spans="1:12" hidden="1">
      <c r="A362">
        <v>0.35838900000000001</v>
      </c>
      <c r="B362">
        <v>0.5</v>
      </c>
      <c r="C362">
        <v>0.13948199999999999</v>
      </c>
      <c r="D362">
        <v>0.326822</v>
      </c>
      <c r="E362">
        <v>0.49065399999999998</v>
      </c>
      <c r="F362">
        <v>0.140321</v>
      </c>
      <c r="G362">
        <v>0.39183499999999999</v>
      </c>
      <c r="H362">
        <v>0.52336400000000005</v>
      </c>
      <c r="I362">
        <v>0.103849</v>
      </c>
    </row>
    <row r="363" spans="1:12" hidden="1">
      <c r="A363">
        <v>0.33907100000000001</v>
      </c>
      <c r="B363">
        <v>0.53738300000000006</v>
      </c>
      <c r="C363">
        <v>0.14358399999999999</v>
      </c>
      <c r="D363">
        <v>0.34103299999999998</v>
      </c>
      <c r="E363">
        <v>0.47196300000000002</v>
      </c>
      <c r="F363">
        <v>0.14415600000000001</v>
      </c>
      <c r="G363">
        <v>0.32686300000000001</v>
      </c>
      <c r="H363">
        <v>0.48130800000000001</v>
      </c>
      <c r="I363">
        <v>0.100373</v>
      </c>
    </row>
    <row r="364" spans="1:12" hidden="1">
      <c r="A364">
        <v>0.340005</v>
      </c>
      <c r="B364">
        <v>0.52336400000000005</v>
      </c>
      <c r="C364">
        <v>0.150392</v>
      </c>
      <c r="D364">
        <v>0.37131500000000001</v>
      </c>
      <c r="E364">
        <v>0.52803699999999998</v>
      </c>
      <c r="F364">
        <v>0.142264</v>
      </c>
      <c r="G364">
        <v>0.30226599999999998</v>
      </c>
      <c r="H364">
        <v>0.45794400000000002</v>
      </c>
      <c r="I364">
        <v>0.10288600000000001</v>
      </c>
    </row>
    <row r="365" spans="1:12" hidden="1">
      <c r="A365">
        <v>0.34947400000000001</v>
      </c>
      <c r="B365">
        <v>0.53738300000000006</v>
      </c>
      <c r="C365">
        <v>0.14574899999999999</v>
      </c>
      <c r="D365">
        <v>0.33507199999999998</v>
      </c>
      <c r="E365">
        <v>0.46728999999999998</v>
      </c>
      <c r="F365">
        <v>0.14438300000000001</v>
      </c>
      <c r="G365">
        <v>0.34363300000000002</v>
      </c>
      <c r="H365">
        <v>0.53271000000000002</v>
      </c>
      <c r="I365">
        <v>0.102606</v>
      </c>
    </row>
    <row r="366" spans="1:12" hidden="1">
      <c r="A366">
        <v>0.34800700000000001</v>
      </c>
      <c r="B366">
        <v>0.52803699999999998</v>
      </c>
      <c r="C366">
        <v>0.152668</v>
      </c>
      <c r="D366">
        <v>0.37211499999999997</v>
      </c>
      <c r="E366">
        <v>0.53738300000000006</v>
      </c>
      <c r="F366">
        <v>0.14549500000000001</v>
      </c>
      <c r="G366">
        <v>0.36212</v>
      </c>
      <c r="H366">
        <v>0.52803699999999998</v>
      </c>
      <c r="I366">
        <v>0.103792</v>
      </c>
    </row>
    <row r="367" spans="1:12" hidden="1">
      <c r="A367">
        <v>0.35838900000000001</v>
      </c>
      <c r="B367">
        <v>0.5</v>
      </c>
      <c r="C367">
        <v>0.14847199999999999</v>
      </c>
      <c r="D367">
        <v>0.25802999999999998</v>
      </c>
      <c r="E367">
        <v>0.43925199999999998</v>
      </c>
      <c r="F367">
        <v>0.14854600000000001</v>
      </c>
      <c r="G367">
        <v>0.32610899999999998</v>
      </c>
      <c r="H367">
        <v>0.52803699999999998</v>
      </c>
      <c r="I367">
        <v>0.103946</v>
      </c>
    </row>
    <row r="368" spans="1:12" hidden="1">
      <c r="A368">
        <v>0.35838900000000001</v>
      </c>
      <c r="B368">
        <v>0.5</v>
      </c>
      <c r="C368">
        <v>0.14660400000000001</v>
      </c>
      <c r="D368">
        <v>0.29449799999999998</v>
      </c>
      <c r="E368">
        <v>0.44392500000000001</v>
      </c>
      <c r="F368">
        <v>0.14560100000000001</v>
      </c>
      <c r="G368">
        <v>0.36679299999999998</v>
      </c>
      <c r="H368">
        <v>0.52803699999999998</v>
      </c>
      <c r="I368">
        <v>0.10247000000000001</v>
      </c>
    </row>
    <row r="369" spans="1:9" hidden="1">
      <c r="A369">
        <v>0.325629</v>
      </c>
      <c r="B369">
        <v>0.52336400000000005</v>
      </c>
      <c r="C369">
        <v>0.14232600000000001</v>
      </c>
      <c r="D369">
        <v>0.26507799999999998</v>
      </c>
      <c r="E369">
        <v>0.42990699999999998</v>
      </c>
      <c r="F369">
        <v>0.141121</v>
      </c>
      <c r="G369">
        <v>0.381602</v>
      </c>
      <c r="H369">
        <v>0.52803699999999998</v>
      </c>
      <c r="I369">
        <v>0.106141</v>
      </c>
    </row>
    <row r="370" spans="1:9" hidden="1">
      <c r="A370">
        <v>0.34497</v>
      </c>
      <c r="B370">
        <v>0.52803699999999998</v>
      </c>
      <c r="C370">
        <v>0.139737</v>
      </c>
      <c r="D370">
        <v>0.32250299999999998</v>
      </c>
      <c r="E370">
        <v>0.46728999999999998</v>
      </c>
      <c r="F370">
        <v>0.139402</v>
      </c>
      <c r="G370">
        <v>0.39518999999999999</v>
      </c>
      <c r="H370">
        <v>0.51869200000000004</v>
      </c>
      <c r="I370">
        <v>0.100504</v>
      </c>
    </row>
    <row r="371" spans="1:9" hidden="1">
      <c r="A371">
        <v>0.34542699999999998</v>
      </c>
      <c r="B371">
        <v>0.53271000000000002</v>
      </c>
      <c r="C371">
        <v>0.15041299999999999</v>
      </c>
      <c r="D371">
        <v>0.33727200000000002</v>
      </c>
      <c r="E371">
        <v>0.47196300000000002</v>
      </c>
      <c r="F371">
        <v>0.15418799999999999</v>
      </c>
      <c r="G371">
        <v>0.393515</v>
      </c>
      <c r="H371">
        <v>0.53271000000000002</v>
      </c>
      <c r="I371">
        <v>0.106172</v>
      </c>
    </row>
    <row r="372" spans="1:9" hidden="1">
      <c r="A372">
        <v>0.33166200000000001</v>
      </c>
      <c r="B372">
        <v>0.50467300000000004</v>
      </c>
      <c r="C372">
        <v>0.14837700000000001</v>
      </c>
      <c r="D372">
        <v>0.33016699999999999</v>
      </c>
      <c r="E372">
        <v>0.46728999999999998</v>
      </c>
      <c r="F372">
        <v>0.135487</v>
      </c>
      <c r="G372">
        <v>0.36160100000000001</v>
      </c>
      <c r="H372">
        <v>0.52803699999999998</v>
      </c>
      <c r="I372">
        <v>0.10355399999999999</v>
      </c>
    </row>
    <row r="373" spans="1:9" hidden="1">
      <c r="A373">
        <v>0.35838900000000001</v>
      </c>
      <c r="B373">
        <v>0.5</v>
      </c>
      <c r="C373">
        <v>0.14823600000000001</v>
      </c>
      <c r="D373">
        <v>0.34565499999999999</v>
      </c>
      <c r="E373">
        <v>0.514019</v>
      </c>
      <c r="F373">
        <v>0.146978</v>
      </c>
      <c r="G373">
        <v>0.39688400000000001</v>
      </c>
      <c r="H373">
        <v>0.52803699999999998</v>
      </c>
      <c r="I373">
        <v>0.11281099999999999</v>
      </c>
    </row>
    <row r="374" spans="1:9" hidden="1">
      <c r="A374">
        <v>0.340005</v>
      </c>
      <c r="B374">
        <v>0.52336400000000005</v>
      </c>
      <c r="C374">
        <v>0.14527300000000001</v>
      </c>
      <c r="D374">
        <v>0.34609899999999999</v>
      </c>
      <c r="E374">
        <v>0.47196300000000002</v>
      </c>
      <c r="F374">
        <v>0.140872</v>
      </c>
      <c r="G374">
        <v>0.32778400000000002</v>
      </c>
      <c r="H374">
        <v>0.448598</v>
      </c>
      <c r="I374">
        <v>9.9971000000000004E-2</v>
      </c>
    </row>
    <row r="375" spans="1:9" hidden="1">
      <c r="A375">
        <v>0.352298</v>
      </c>
      <c r="B375">
        <v>0.52803699999999998</v>
      </c>
      <c r="C375">
        <v>0.13852300000000001</v>
      </c>
      <c r="D375">
        <v>0.319635</v>
      </c>
      <c r="E375">
        <v>0.462617</v>
      </c>
      <c r="F375">
        <v>0.14661099999999999</v>
      </c>
      <c r="G375">
        <v>0.31872200000000001</v>
      </c>
      <c r="H375">
        <v>0.462617</v>
      </c>
      <c r="I375">
        <v>9.9084000000000005E-2</v>
      </c>
    </row>
    <row r="376" spans="1:9" hidden="1">
      <c r="A376">
        <v>0.35838900000000001</v>
      </c>
      <c r="B376">
        <v>0.5</v>
      </c>
      <c r="C376">
        <v>0.157883</v>
      </c>
      <c r="D376">
        <v>0.34140300000000001</v>
      </c>
      <c r="E376">
        <v>0.46728999999999998</v>
      </c>
      <c r="F376">
        <v>0.144839</v>
      </c>
      <c r="G376">
        <v>0.31732100000000002</v>
      </c>
      <c r="H376">
        <v>0.49532700000000002</v>
      </c>
      <c r="I376">
        <v>0.101393</v>
      </c>
    </row>
    <row r="377" spans="1:9" hidden="1">
      <c r="A377">
        <v>0.35838900000000001</v>
      </c>
      <c r="B377">
        <v>0.5</v>
      </c>
      <c r="C377">
        <v>0.14899200000000001</v>
      </c>
      <c r="D377">
        <v>0.30740200000000001</v>
      </c>
      <c r="E377">
        <v>0.462617</v>
      </c>
      <c r="F377">
        <v>0.14421400000000001</v>
      </c>
      <c r="G377">
        <v>0.26955200000000001</v>
      </c>
      <c r="H377">
        <v>0.43457899999999999</v>
      </c>
      <c r="I377">
        <v>0.101452</v>
      </c>
    </row>
    <row r="378" spans="1:9" hidden="1">
      <c r="A378">
        <v>0.34800700000000001</v>
      </c>
      <c r="B378">
        <v>0.52803699999999998</v>
      </c>
      <c r="C378">
        <v>0.148343</v>
      </c>
      <c r="D378">
        <v>0.34474900000000003</v>
      </c>
      <c r="E378">
        <v>0.47196300000000002</v>
      </c>
      <c r="F378">
        <v>0.14547099999999999</v>
      </c>
      <c r="G378">
        <v>0.329401</v>
      </c>
      <c r="H378">
        <v>0.476636</v>
      </c>
      <c r="I378">
        <v>0.104466</v>
      </c>
    </row>
    <row r="379" spans="1:9" hidden="1">
      <c r="A379">
        <v>0.35838900000000001</v>
      </c>
      <c r="B379">
        <v>0.5</v>
      </c>
      <c r="C379">
        <v>0.15471099999999999</v>
      </c>
      <c r="D379">
        <v>0.29655900000000002</v>
      </c>
      <c r="E379">
        <v>0.46728999999999998</v>
      </c>
      <c r="F379">
        <v>0.14135700000000001</v>
      </c>
      <c r="G379">
        <v>0.33415899999999998</v>
      </c>
      <c r="H379">
        <v>0.45794400000000002</v>
      </c>
      <c r="I379">
        <v>0.101355</v>
      </c>
    </row>
    <row r="380" spans="1:9" hidden="1">
      <c r="A380">
        <v>0.35838900000000001</v>
      </c>
      <c r="B380">
        <v>0.5</v>
      </c>
      <c r="C380">
        <v>0.145264</v>
      </c>
      <c r="D380">
        <v>0.34609899999999999</v>
      </c>
      <c r="E380">
        <v>0.47196300000000002</v>
      </c>
      <c r="F380">
        <v>0.14379500000000001</v>
      </c>
      <c r="G380">
        <v>0.37101000000000001</v>
      </c>
      <c r="H380">
        <v>0.53271000000000002</v>
      </c>
      <c r="I380">
        <v>0.100159</v>
      </c>
    </row>
    <row r="381" spans="1:9" hidden="1">
      <c r="A381">
        <v>0.34800700000000001</v>
      </c>
      <c r="B381">
        <v>0.52803699999999998</v>
      </c>
      <c r="C381">
        <v>0.15106900000000001</v>
      </c>
      <c r="D381">
        <v>0.33292699999999997</v>
      </c>
      <c r="E381">
        <v>0.476636</v>
      </c>
      <c r="F381">
        <v>0.147754</v>
      </c>
      <c r="G381">
        <v>0.36582599999999998</v>
      </c>
      <c r="H381">
        <v>0.514019</v>
      </c>
      <c r="I381">
        <v>9.9457000000000004E-2</v>
      </c>
    </row>
    <row r="382" spans="1:9" hidden="1">
      <c r="A382">
        <v>0.35838900000000001</v>
      </c>
      <c r="B382">
        <v>0.5</v>
      </c>
      <c r="C382">
        <v>0.14958399999999999</v>
      </c>
      <c r="D382">
        <v>0.38691399999999998</v>
      </c>
      <c r="E382">
        <v>0.53271000000000002</v>
      </c>
      <c r="F382">
        <v>0.155555</v>
      </c>
      <c r="G382">
        <v>0.40993000000000002</v>
      </c>
      <c r="H382">
        <v>0.52803699999999998</v>
      </c>
      <c r="I382">
        <v>9.7420999999999994E-2</v>
      </c>
    </row>
    <row r="383" spans="1:9" hidden="1">
      <c r="A383">
        <v>0.35838900000000001</v>
      </c>
      <c r="B383">
        <v>0.5</v>
      </c>
      <c r="C383">
        <v>0.14932400000000001</v>
      </c>
      <c r="D383">
        <v>0.34779300000000002</v>
      </c>
      <c r="E383">
        <v>0.448598</v>
      </c>
      <c r="F383">
        <v>0.14285200000000001</v>
      </c>
      <c r="G383">
        <v>0.334679</v>
      </c>
      <c r="H383">
        <v>0.52803699999999998</v>
      </c>
      <c r="I383">
        <v>0.103313</v>
      </c>
    </row>
    <row r="384" spans="1:9" hidden="1">
      <c r="A384">
        <v>0.35838900000000001</v>
      </c>
      <c r="B384">
        <v>0.5</v>
      </c>
      <c r="C384">
        <v>0.14105699999999999</v>
      </c>
      <c r="D384">
        <v>0.341192</v>
      </c>
      <c r="E384">
        <v>0.46728999999999998</v>
      </c>
      <c r="F384">
        <v>0.14233399999999999</v>
      </c>
      <c r="G384">
        <v>0.39909099999999997</v>
      </c>
      <c r="H384">
        <v>0.50934599999999997</v>
      </c>
      <c r="I384">
        <v>0.10932799999999999</v>
      </c>
    </row>
    <row r="385" spans="1:9" hidden="1">
      <c r="A385">
        <v>0.35838900000000001</v>
      </c>
      <c r="B385">
        <v>0.5</v>
      </c>
      <c r="C385">
        <v>0.141071</v>
      </c>
      <c r="D385">
        <v>0.35738500000000001</v>
      </c>
      <c r="E385">
        <v>0.47196300000000002</v>
      </c>
      <c r="F385">
        <v>0.14312800000000001</v>
      </c>
      <c r="G385">
        <v>0.36378700000000003</v>
      </c>
      <c r="H385">
        <v>0.53271000000000002</v>
      </c>
      <c r="I385">
        <v>0.100089</v>
      </c>
    </row>
    <row r="386" spans="1:9" hidden="1">
      <c r="A386">
        <v>0.346549</v>
      </c>
      <c r="B386">
        <v>0.52803699999999998</v>
      </c>
      <c r="C386">
        <v>0.144871</v>
      </c>
      <c r="D386">
        <v>0.34415200000000001</v>
      </c>
      <c r="E386">
        <v>0.47196300000000002</v>
      </c>
      <c r="F386">
        <v>0.17794699999999999</v>
      </c>
      <c r="G386">
        <v>0.35613600000000001</v>
      </c>
      <c r="H386">
        <v>0.53271000000000002</v>
      </c>
      <c r="I386">
        <v>0.103986</v>
      </c>
    </row>
    <row r="387" spans="1:9" hidden="1">
      <c r="A387">
        <v>0.35838900000000001</v>
      </c>
      <c r="B387">
        <v>0.5</v>
      </c>
      <c r="C387">
        <v>0.143294</v>
      </c>
      <c r="D387">
        <v>0.29481099999999999</v>
      </c>
      <c r="E387">
        <v>0.49065399999999998</v>
      </c>
      <c r="F387">
        <v>0.14929300000000001</v>
      </c>
      <c r="G387">
        <v>0.34693299999999999</v>
      </c>
      <c r="H387">
        <v>0.52336400000000005</v>
      </c>
      <c r="I387">
        <v>9.7059000000000006E-2</v>
      </c>
    </row>
    <row r="388" spans="1:9" hidden="1">
      <c r="A388">
        <v>0.34807100000000002</v>
      </c>
      <c r="B388">
        <v>0.50467300000000004</v>
      </c>
      <c r="C388">
        <v>0.1462</v>
      </c>
      <c r="D388">
        <v>0.28190700000000002</v>
      </c>
      <c r="E388">
        <v>0.42990699999999998</v>
      </c>
      <c r="F388">
        <v>0.146231</v>
      </c>
      <c r="G388">
        <v>0.33550799999999997</v>
      </c>
      <c r="H388">
        <v>0.52336400000000005</v>
      </c>
      <c r="I388">
        <v>0.105</v>
      </c>
    </row>
    <row r="389" spans="1:9" hidden="1">
      <c r="A389">
        <v>0.34800700000000001</v>
      </c>
      <c r="B389">
        <v>0.52803699999999998</v>
      </c>
      <c r="C389">
        <v>0.14630000000000001</v>
      </c>
      <c r="D389">
        <v>0.34204899999999999</v>
      </c>
      <c r="E389">
        <v>0.462617</v>
      </c>
      <c r="F389">
        <v>0.14704</v>
      </c>
      <c r="G389">
        <v>0.334679</v>
      </c>
      <c r="H389">
        <v>0.52803699999999998</v>
      </c>
      <c r="I389">
        <v>0.101024</v>
      </c>
    </row>
    <row r="390" spans="1:9" hidden="1">
      <c r="A390">
        <v>0.34719100000000003</v>
      </c>
      <c r="B390">
        <v>0.5</v>
      </c>
      <c r="C390">
        <v>0.15051700000000001</v>
      </c>
      <c r="D390">
        <v>0.36321500000000001</v>
      </c>
      <c r="E390">
        <v>0.52803699999999998</v>
      </c>
      <c r="F390">
        <v>0.148201</v>
      </c>
      <c r="G390">
        <v>0.34374300000000002</v>
      </c>
      <c r="H390">
        <v>0.50467300000000004</v>
      </c>
      <c r="I390">
        <v>0.10763399999999999</v>
      </c>
    </row>
    <row r="391" spans="1:9" hidden="1">
      <c r="A391">
        <v>0.34800700000000001</v>
      </c>
      <c r="B391">
        <v>0.52803699999999998</v>
      </c>
      <c r="C391">
        <v>0.15446599999999999</v>
      </c>
      <c r="D391">
        <v>0.34007399999999999</v>
      </c>
      <c r="E391">
        <v>0.46728999999999998</v>
      </c>
      <c r="F391">
        <v>0.145063</v>
      </c>
      <c r="G391">
        <v>0.30769600000000003</v>
      </c>
      <c r="H391">
        <v>0.462617</v>
      </c>
      <c r="I391">
        <v>0.102622</v>
      </c>
    </row>
    <row r="392" spans="1:9" hidden="1">
      <c r="A392">
        <v>0.35813200000000001</v>
      </c>
      <c r="B392">
        <v>0.53271000000000002</v>
      </c>
      <c r="C392">
        <v>0.14682300000000001</v>
      </c>
      <c r="D392">
        <v>0.336254</v>
      </c>
      <c r="E392">
        <v>0.46728999999999998</v>
      </c>
      <c r="F392">
        <v>0.15052399999999999</v>
      </c>
      <c r="G392">
        <v>0.35098499999999999</v>
      </c>
      <c r="H392">
        <v>0.52803699999999998</v>
      </c>
      <c r="I392">
        <v>9.7922999999999996E-2</v>
      </c>
    </row>
    <row r="393" spans="1:9" hidden="1">
      <c r="A393">
        <v>0.35838900000000001</v>
      </c>
      <c r="B393">
        <v>0.5</v>
      </c>
      <c r="C393">
        <v>0.14283699999999999</v>
      </c>
      <c r="D393">
        <v>0.43080600000000002</v>
      </c>
      <c r="E393">
        <v>0.50934599999999997</v>
      </c>
      <c r="F393">
        <v>0.14960899999999999</v>
      </c>
      <c r="G393">
        <v>0.35985099999999998</v>
      </c>
      <c r="H393">
        <v>0.52803699999999998</v>
      </c>
      <c r="I393">
        <v>0.102802</v>
      </c>
    </row>
    <row r="394" spans="1:9" hidden="1">
      <c r="A394">
        <v>0.30683500000000002</v>
      </c>
      <c r="B394">
        <v>0.48130800000000001</v>
      </c>
      <c r="C394">
        <v>0.145125</v>
      </c>
      <c r="D394">
        <v>0.33983799999999997</v>
      </c>
      <c r="E394">
        <v>0.46728999999999998</v>
      </c>
      <c r="F394">
        <v>0.14432600000000001</v>
      </c>
      <c r="G394">
        <v>0.29297299999999998</v>
      </c>
      <c r="H394">
        <v>0.44392500000000001</v>
      </c>
      <c r="I394">
        <v>9.6942E-2</v>
      </c>
    </row>
    <row r="395" spans="1:9" hidden="1">
      <c r="A395">
        <v>0.34800700000000001</v>
      </c>
      <c r="B395">
        <v>0.52803699999999998</v>
      </c>
      <c r="C395">
        <v>0.14086000000000001</v>
      </c>
      <c r="D395">
        <v>0.326289</v>
      </c>
      <c r="E395">
        <v>0.48130800000000001</v>
      </c>
      <c r="F395">
        <v>0.14468300000000001</v>
      </c>
      <c r="G395">
        <v>0.37571500000000002</v>
      </c>
      <c r="H395">
        <v>0.49065399999999998</v>
      </c>
      <c r="I395">
        <v>0.102343</v>
      </c>
    </row>
    <row r="396" spans="1:9" hidden="1">
      <c r="A396">
        <v>0.34953200000000001</v>
      </c>
      <c r="B396">
        <v>0.52803699999999998</v>
      </c>
      <c r="C396">
        <v>0.15445700000000001</v>
      </c>
      <c r="D396">
        <v>0.35713800000000001</v>
      </c>
      <c r="E396">
        <v>0.52803699999999998</v>
      </c>
      <c r="F396">
        <v>0.142877</v>
      </c>
      <c r="G396">
        <v>0.386905</v>
      </c>
      <c r="H396">
        <v>0.52336400000000005</v>
      </c>
      <c r="I396">
        <v>0.102199</v>
      </c>
    </row>
    <row r="397" spans="1:9" hidden="1">
      <c r="A397">
        <v>0.340005</v>
      </c>
      <c r="B397">
        <v>0.52336400000000005</v>
      </c>
      <c r="C397">
        <v>0.15390899999999999</v>
      </c>
      <c r="D397">
        <v>0.327013</v>
      </c>
      <c r="E397">
        <v>0.48130800000000001</v>
      </c>
      <c r="F397">
        <v>0.152864</v>
      </c>
      <c r="G397">
        <v>0.35129500000000002</v>
      </c>
      <c r="H397">
        <v>0.476636</v>
      </c>
      <c r="I397">
        <v>0.107471</v>
      </c>
    </row>
    <row r="398" spans="1:9" hidden="1">
      <c r="A398">
        <v>0.35838900000000001</v>
      </c>
      <c r="B398">
        <v>0.5</v>
      </c>
      <c r="C398">
        <v>0.144706</v>
      </c>
      <c r="D398">
        <v>0.34968100000000002</v>
      </c>
      <c r="E398">
        <v>0.52336400000000005</v>
      </c>
      <c r="F398">
        <v>0.14984700000000001</v>
      </c>
      <c r="G398">
        <v>0.35799300000000001</v>
      </c>
      <c r="H398">
        <v>0.53271000000000002</v>
      </c>
      <c r="I398">
        <v>0.13727600000000001</v>
      </c>
    </row>
    <row r="399" spans="1:9" hidden="1">
      <c r="A399">
        <v>0.33782000000000001</v>
      </c>
      <c r="B399">
        <v>0.50467300000000004</v>
      </c>
      <c r="C399">
        <v>0.14454</v>
      </c>
      <c r="D399">
        <v>0.34958400000000001</v>
      </c>
      <c r="E399">
        <v>0.52803699999999998</v>
      </c>
      <c r="F399">
        <v>0.14412900000000001</v>
      </c>
      <c r="G399">
        <v>0.34961300000000001</v>
      </c>
      <c r="H399">
        <v>0.46728999999999998</v>
      </c>
      <c r="I399">
        <v>0.101578</v>
      </c>
    </row>
    <row r="400" spans="1:9" hidden="1">
      <c r="A400">
        <v>0.340005</v>
      </c>
      <c r="B400">
        <v>0.52336400000000005</v>
      </c>
      <c r="C400">
        <v>0.13978099999999999</v>
      </c>
      <c r="D400">
        <v>0.37448900000000002</v>
      </c>
      <c r="E400">
        <v>0.53271000000000002</v>
      </c>
      <c r="F400">
        <v>0.14007800000000001</v>
      </c>
      <c r="G400">
        <v>0.37020799999999998</v>
      </c>
      <c r="H400">
        <v>0.50934599999999997</v>
      </c>
      <c r="I400">
        <v>0.103869</v>
      </c>
    </row>
    <row r="401" spans="1:12" hidden="1">
      <c r="A401">
        <v>0.300452</v>
      </c>
      <c r="B401">
        <v>0.48130800000000001</v>
      </c>
      <c r="C401">
        <v>0.15554799999999999</v>
      </c>
      <c r="D401">
        <v>0.33294899999999999</v>
      </c>
      <c r="E401">
        <v>0.47196300000000002</v>
      </c>
      <c r="F401">
        <v>0.146703</v>
      </c>
      <c r="G401">
        <v>0.308672</v>
      </c>
      <c r="H401">
        <v>0.5</v>
      </c>
      <c r="I401">
        <v>0.104739</v>
      </c>
    </row>
    <row r="402" spans="1:12" hidden="1">
      <c r="A402">
        <v>0.35838900000000001</v>
      </c>
      <c r="B402">
        <v>0.5</v>
      </c>
      <c r="C402">
        <v>0.15665999999999999</v>
      </c>
      <c r="D402">
        <v>0.33055899999999999</v>
      </c>
      <c r="E402">
        <v>0.462617</v>
      </c>
      <c r="F402">
        <v>0.14244000000000001</v>
      </c>
      <c r="G402">
        <v>0.33613399999999999</v>
      </c>
      <c r="H402">
        <v>0.462617</v>
      </c>
      <c r="I402">
        <v>0.101812</v>
      </c>
    </row>
    <row r="403" spans="1:12" hidden="1">
      <c r="A403">
        <v>0.35550900000000002</v>
      </c>
      <c r="B403">
        <v>0.53738300000000006</v>
      </c>
      <c r="C403">
        <v>0.14621700000000001</v>
      </c>
      <c r="D403">
        <v>0.35678399999999999</v>
      </c>
      <c r="E403">
        <v>0.52803699999999998</v>
      </c>
      <c r="F403">
        <v>0.15607399999999999</v>
      </c>
      <c r="G403">
        <v>0.370508</v>
      </c>
      <c r="H403">
        <v>0.52336400000000005</v>
      </c>
      <c r="I403">
        <v>0.10663</v>
      </c>
    </row>
    <row r="404" spans="1:12" hidden="1">
      <c r="A404">
        <v>0.34497</v>
      </c>
      <c r="B404">
        <v>0.52803699999999998</v>
      </c>
      <c r="C404">
        <v>0.14494799999999999</v>
      </c>
      <c r="D404">
        <v>0.35365099999999999</v>
      </c>
      <c r="E404">
        <v>0.49065399999999998</v>
      </c>
      <c r="F404">
        <v>0.14249400000000001</v>
      </c>
      <c r="G404">
        <v>0.35246300000000003</v>
      </c>
      <c r="H404">
        <v>0.51869200000000004</v>
      </c>
      <c r="I404">
        <v>0.104989</v>
      </c>
    </row>
    <row r="405" spans="1:12" hidden="1">
      <c r="A405">
        <v>0.35838900000000001</v>
      </c>
      <c r="B405">
        <v>0.5</v>
      </c>
      <c r="C405">
        <v>0.153312</v>
      </c>
      <c r="D405">
        <v>0.34673399999999999</v>
      </c>
      <c r="E405">
        <v>0.50934599999999997</v>
      </c>
      <c r="F405">
        <v>0.14654300000000001</v>
      </c>
      <c r="G405">
        <v>0.36429699999999998</v>
      </c>
      <c r="H405">
        <v>0.52803699999999998</v>
      </c>
      <c r="I405">
        <v>0.111334</v>
      </c>
    </row>
    <row r="406" spans="1:12" hidden="1">
      <c r="A406">
        <v>0.35838900000000001</v>
      </c>
      <c r="B406">
        <v>0.5</v>
      </c>
      <c r="C406">
        <v>0.150145</v>
      </c>
      <c r="D406">
        <v>0.32849099999999998</v>
      </c>
      <c r="E406">
        <v>0.462617</v>
      </c>
      <c r="F406">
        <v>0.145288</v>
      </c>
      <c r="G406">
        <v>0.34421499999999999</v>
      </c>
      <c r="H406">
        <v>0.50934599999999997</v>
      </c>
      <c r="I406">
        <v>0.110989</v>
      </c>
    </row>
    <row r="407" spans="1:12" hidden="1">
      <c r="A407">
        <v>0.35838900000000001</v>
      </c>
      <c r="B407">
        <v>0.5</v>
      </c>
      <c r="C407">
        <v>0.17180799999999999</v>
      </c>
      <c r="D407">
        <v>0.35863</v>
      </c>
      <c r="E407">
        <v>0.50467300000000004</v>
      </c>
      <c r="F407">
        <v>0.16813700000000001</v>
      </c>
      <c r="G407">
        <v>0.400144</v>
      </c>
      <c r="H407">
        <v>0.52803699999999998</v>
      </c>
      <c r="I407">
        <v>0.101977</v>
      </c>
    </row>
    <row r="408" spans="1:12" hidden="1">
      <c r="A408">
        <v>0.34055800000000003</v>
      </c>
      <c r="B408">
        <v>0.52803699999999998</v>
      </c>
      <c r="C408">
        <v>0.16862199999999999</v>
      </c>
      <c r="D408">
        <v>0.35563299999999998</v>
      </c>
      <c r="E408">
        <v>0.476636</v>
      </c>
      <c r="F408">
        <v>0.21824099999999999</v>
      </c>
      <c r="G408">
        <v>0.37235699999999999</v>
      </c>
      <c r="H408">
        <v>0.514019</v>
      </c>
      <c r="I408">
        <v>0.124482</v>
      </c>
    </row>
    <row r="409" spans="1:12">
      <c r="A409" t="s">
        <v>44</v>
      </c>
      <c r="D409">
        <v>0.34906834000000003</v>
      </c>
      <c r="E409">
        <v>0.51345780000000008</v>
      </c>
      <c r="F409">
        <v>0.17039187999999997</v>
      </c>
      <c r="G409">
        <v>0.33877162</v>
      </c>
      <c r="H409">
        <v>0.49084116000000017</v>
      </c>
      <c r="I409">
        <v>0.16668652</v>
      </c>
      <c r="J409">
        <v>0.34177209999999997</v>
      </c>
      <c r="K409">
        <v>0.49981302000000005</v>
      </c>
      <c r="L409">
        <v>0.11796934000000002</v>
      </c>
    </row>
    <row r="410" spans="1:12" hidden="1">
      <c r="A410">
        <v>0.31213600000000002</v>
      </c>
      <c r="B410">
        <v>0.49532700000000002</v>
      </c>
      <c r="C410">
        <v>0.18121499999999999</v>
      </c>
      <c r="D410">
        <v>0.30498900000000001</v>
      </c>
      <c r="E410">
        <v>0.45794400000000002</v>
      </c>
      <c r="F410">
        <v>0.222135</v>
      </c>
      <c r="G410">
        <v>0.32835399999999998</v>
      </c>
      <c r="H410">
        <v>0.46728999999999998</v>
      </c>
      <c r="I410">
        <v>0.18224099999999999</v>
      </c>
    </row>
    <row r="411" spans="1:12" hidden="1">
      <c r="A411">
        <v>0.34953200000000001</v>
      </c>
      <c r="B411">
        <v>0.52803699999999998</v>
      </c>
      <c r="C411">
        <v>0.29184399999999999</v>
      </c>
      <c r="D411">
        <v>0.328378</v>
      </c>
      <c r="E411">
        <v>0.462617</v>
      </c>
      <c r="F411">
        <v>0.18907199999999999</v>
      </c>
      <c r="G411">
        <v>0.29442200000000002</v>
      </c>
      <c r="H411">
        <v>0.47196300000000002</v>
      </c>
      <c r="I411">
        <v>0.13525999999999999</v>
      </c>
    </row>
    <row r="412" spans="1:12" hidden="1">
      <c r="A412">
        <v>0.30580299999999999</v>
      </c>
      <c r="B412">
        <v>0.5</v>
      </c>
      <c r="C412">
        <v>0.18242700000000001</v>
      </c>
      <c r="D412">
        <v>0.320463</v>
      </c>
      <c r="E412">
        <v>0.5</v>
      </c>
      <c r="F412">
        <v>0.17110500000000001</v>
      </c>
      <c r="G412">
        <v>0.34262199999999998</v>
      </c>
      <c r="H412">
        <v>0.485981</v>
      </c>
      <c r="I412">
        <v>0.118366</v>
      </c>
    </row>
    <row r="413" spans="1:12" hidden="1">
      <c r="A413">
        <v>0.340005</v>
      </c>
      <c r="B413">
        <v>0.52336400000000005</v>
      </c>
      <c r="C413">
        <v>0.19084699999999999</v>
      </c>
      <c r="D413">
        <v>0.35391499999999998</v>
      </c>
      <c r="E413">
        <v>0.53271000000000002</v>
      </c>
      <c r="F413">
        <v>0.187523</v>
      </c>
      <c r="G413">
        <v>0.29728700000000002</v>
      </c>
      <c r="H413">
        <v>0.50934599999999997</v>
      </c>
      <c r="I413">
        <v>0.14948600000000001</v>
      </c>
    </row>
    <row r="414" spans="1:12" hidden="1">
      <c r="A414">
        <v>0.352103</v>
      </c>
      <c r="B414">
        <v>0.52803699999999998</v>
      </c>
      <c r="C414">
        <v>0.20119000000000001</v>
      </c>
      <c r="D414">
        <v>0.33907199999999998</v>
      </c>
      <c r="E414">
        <v>0.45794400000000002</v>
      </c>
      <c r="F414">
        <v>0.24984600000000001</v>
      </c>
      <c r="G414">
        <v>0.38120700000000002</v>
      </c>
      <c r="H414">
        <v>0.54205599999999998</v>
      </c>
      <c r="I414">
        <v>0.13630900000000001</v>
      </c>
    </row>
    <row r="415" spans="1:12" hidden="1">
      <c r="A415">
        <v>0.35838900000000001</v>
      </c>
      <c r="B415">
        <v>0.5</v>
      </c>
      <c r="C415">
        <v>0.194827</v>
      </c>
      <c r="D415">
        <v>0.34076200000000001</v>
      </c>
      <c r="E415">
        <v>0.47196300000000002</v>
      </c>
      <c r="F415">
        <v>0.17872399999999999</v>
      </c>
      <c r="G415">
        <v>0.34953200000000001</v>
      </c>
      <c r="H415">
        <v>0.52803699999999998</v>
      </c>
      <c r="I415">
        <v>0.116046</v>
      </c>
    </row>
    <row r="416" spans="1:12" hidden="1">
      <c r="A416">
        <v>0.28256799999999999</v>
      </c>
      <c r="B416">
        <v>0.45794400000000002</v>
      </c>
      <c r="C416">
        <v>0.17369100000000001</v>
      </c>
      <c r="D416">
        <v>0.37987799999999999</v>
      </c>
      <c r="E416">
        <v>0.54205599999999998</v>
      </c>
      <c r="F416">
        <v>0.18010200000000001</v>
      </c>
      <c r="G416">
        <v>0.31249100000000002</v>
      </c>
      <c r="H416">
        <v>0.46728999999999998</v>
      </c>
      <c r="I416">
        <v>0.149449</v>
      </c>
    </row>
    <row r="417" spans="1:9" hidden="1">
      <c r="A417">
        <v>0.35055500000000001</v>
      </c>
      <c r="B417">
        <v>0.5</v>
      </c>
      <c r="C417">
        <v>0.21611900000000001</v>
      </c>
      <c r="D417">
        <v>0.33157300000000001</v>
      </c>
      <c r="E417">
        <v>0.47196300000000002</v>
      </c>
      <c r="F417">
        <v>0.17058200000000001</v>
      </c>
      <c r="G417">
        <v>0.32114199999999998</v>
      </c>
      <c r="H417">
        <v>0.53271000000000002</v>
      </c>
      <c r="I417">
        <v>0.107159</v>
      </c>
    </row>
    <row r="418" spans="1:9" hidden="1">
      <c r="A418">
        <v>0.34831200000000001</v>
      </c>
      <c r="B418">
        <v>0.5</v>
      </c>
      <c r="C418">
        <v>0.18864600000000001</v>
      </c>
      <c r="D418">
        <v>0.30569400000000002</v>
      </c>
      <c r="E418">
        <v>0.47196300000000002</v>
      </c>
      <c r="F418">
        <v>0.172986</v>
      </c>
      <c r="G418">
        <v>0.36658400000000002</v>
      </c>
      <c r="H418">
        <v>0.52803699999999998</v>
      </c>
      <c r="I418">
        <v>0.123172</v>
      </c>
    </row>
    <row r="419" spans="1:9" hidden="1">
      <c r="A419">
        <v>0.340005</v>
      </c>
      <c r="B419">
        <v>0.52336400000000005</v>
      </c>
      <c r="C419">
        <v>0.18264</v>
      </c>
      <c r="D419">
        <v>0.33760600000000002</v>
      </c>
      <c r="E419">
        <v>0.46728999999999998</v>
      </c>
      <c r="F419">
        <v>0.16122900000000001</v>
      </c>
      <c r="G419">
        <v>0.39518999999999999</v>
      </c>
      <c r="H419">
        <v>0.51869200000000004</v>
      </c>
      <c r="I419">
        <v>0.117983</v>
      </c>
    </row>
    <row r="420" spans="1:9" hidden="1">
      <c r="A420">
        <v>0.35838900000000001</v>
      </c>
      <c r="B420">
        <v>0.5</v>
      </c>
      <c r="C420">
        <v>0.17150699999999999</v>
      </c>
      <c r="D420">
        <v>0.35167599999999999</v>
      </c>
      <c r="E420">
        <v>0.52803699999999998</v>
      </c>
      <c r="F420">
        <v>0.1658</v>
      </c>
      <c r="G420">
        <v>0.38160699999999997</v>
      </c>
      <c r="H420">
        <v>0.51869200000000004</v>
      </c>
      <c r="I420">
        <v>0.115271</v>
      </c>
    </row>
    <row r="421" spans="1:9" hidden="1">
      <c r="A421">
        <v>0.35059000000000001</v>
      </c>
      <c r="B421">
        <v>0.5</v>
      </c>
      <c r="C421">
        <v>0.16624800000000001</v>
      </c>
      <c r="D421">
        <v>0.31772299999999998</v>
      </c>
      <c r="E421">
        <v>0.47196300000000002</v>
      </c>
      <c r="F421">
        <v>0.17563200000000001</v>
      </c>
      <c r="G421">
        <v>0.40144999999999997</v>
      </c>
      <c r="H421">
        <v>0.52803699999999998</v>
      </c>
      <c r="I421">
        <v>0.162463</v>
      </c>
    </row>
    <row r="422" spans="1:9" hidden="1">
      <c r="A422">
        <v>0.35441899999999998</v>
      </c>
      <c r="B422">
        <v>0.53738300000000006</v>
      </c>
      <c r="C422">
        <v>0.1983</v>
      </c>
      <c r="D422">
        <v>0.41602299999999998</v>
      </c>
      <c r="E422">
        <v>0.56542099999999995</v>
      </c>
      <c r="F422">
        <v>0.19286300000000001</v>
      </c>
      <c r="G422">
        <v>0.34103699999999998</v>
      </c>
      <c r="H422">
        <v>0.50934599999999997</v>
      </c>
      <c r="I422">
        <v>0.14405799999999999</v>
      </c>
    </row>
    <row r="423" spans="1:9" hidden="1">
      <c r="A423">
        <v>0.34800700000000001</v>
      </c>
      <c r="B423">
        <v>0.52803699999999998</v>
      </c>
      <c r="C423">
        <v>0.22802</v>
      </c>
      <c r="D423">
        <v>0.37165799999999999</v>
      </c>
      <c r="E423">
        <v>0.48130800000000001</v>
      </c>
      <c r="F423">
        <v>0.182585</v>
      </c>
      <c r="G423">
        <v>0.31340800000000002</v>
      </c>
      <c r="H423">
        <v>0.47196300000000002</v>
      </c>
      <c r="I423">
        <v>0.118908</v>
      </c>
    </row>
    <row r="424" spans="1:9" hidden="1">
      <c r="A424">
        <v>0.34735899999999997</v>
      </c>
      <c r="B424">
        <v>0.53738300000000006</v>
      </c>
      <c r="C424">
        <v>0.172043</v>
      </c>
      <c r="D424">
        <v>0.34482200000000002</v>
      </c>
      <c r="E424">
        <v>0.52803699999999998</v>
      </c>
      <c r="F424">
        <v>0.179701</v>
      </c>
      <c r="G424">
        <v>0.38927600000000001</v>
      </c>
      <c r="H424">
        <v>0.52336400000000005</v>
      </c>
      <c r="I424">
        <v>0.12690399999999999</v>
      </c>
    </row>
    <row r="425" spans="1:9" hidden="1">
      <c r="A425">
        <v>0.35639700000000002</v>
      </c>
      <c r="B425">
        <v>0.5</v>
      </c>
      <c r="C425">
        <v>0.16891</v>
      </c>
      <c r="D425">
        <v>0.37393199999999999</v>
      </c>
      <c r="E425">
        <v>0.52803699999999998</v>
      </c>
      <c r="F425">
        <v>0.18198</v>
      </c>
      <c r="G425">
        <v>0.28800799999999999</v>
      </c>
      <c r="H425">
        <v>0.485981</v>
      </c>
      <c r="I425">
        <v>0.112245</v>
      </c>
    </row>
    <row r="426" spans="1:9" hidden="1">
      <c r="A426">
        <v>0.35669499999999998</v>
      </c>
      <c r="B426">
        <v>0.50934599999999997</v>
      </c>
      <c r="C426">
        <v>0.170899</v>
      </c>
      <c r="D426">
        <v>0.40198499999999998</v>
      </c>
      <c r="E426">
        <v>0.53738300000000006</v>
      </c>
      <c r="F426">
        <v>0.16305700000000001</v>
      </c>
      <c r="G426">
        <v>0.30108099999999999</v>
      </c>
      <c r="H426">
        <v>0.43457899999999999</v>
      </c>
      <c r="I426">
        <v>0.122442</v>
      </c>
    </row>
    <row r="427" spans="1:9" hidden="1">
      <c r="A427">
        <v>0.34800700000000001</v>
      </c>
      <c r="B427">
        <v>0.52803699999999998</v>
      </c>
      <c r="C427">
        <v>0.18251200000000001</v>
      </c>
      <c r="D427">
        <v>0.34379999999999999</v>
      </c>
      <c r="E427">
        <v>0.514019</v>
      </c>
      <c r="F427">
        <v>0.208152</v>
      </c>
      <c r="G427">
        <v>0.364728</v>
      </c>
      <c r="H427">
        <v>0.514019</v>
      </c>
      <c r="I427">
        <v>0.11917999999999999</v>
      </c>
    </row>
    <row r="428" spans="1:9" hidden="1">
      <c r="A428">
        <v>0.35838900000000001</v>
      </c>
      <c r="B428">
        <v>0.5</v>
      </c>
      <c r="C428">
        <v>0.178454</v>
      </c>
      <c r="D428">
        <v>0.33831600000000001</v>
      </c>
      <c r="E428">
        <v>0.45327099999999998</v>
      </c>
      <c r="F428">
        <v>0.16414999999999999</v>
      </c>
      <c r="G428">
        <v>0.34160099999999999</v>
      </c>
      <c r="H428">
        <v>0.53271000000000002</v>
      </c>
      <c r="I428">
        <v>0.12939100000000001</v>
      </c>
    </row>
    <row r="429" spans="1:9" hidden="1">
      <c r="A429">
        <v>0.35838900000000001</v>
      </c>
      <c r="B429">
        <v>0.5</v>
      </c>
      <c r="C429">
        <v>0.17081499999999999</v>
      </c>
      <c r="D429">
        <v>0.32157400000000003</v>
      </c>
      <c r="E429">
        <v>0.462617</v>
      </c>
      <c r="F429">
        <v>0.162135</v>
      </c>
      <c r="G429">
        <v>0.31531599999999999</v>
      </c>
      <c r="H429">
        <v>0.462617</v>
      </c>
      <c r="I429">
        <v>0.116756</v>
      </c>
    </row>
    <row r="430" spans="1:9" hidden="1">
      <c r="A430">
        <v>0.340005</v>
      </c>
      <c r="B430">
        <v>0.52336400000000005</v>
      </c>
      <c r="C430">
        <v>0.18635299999999999</v>
      </c>
      <c r="D430">
        <v>0.32367499999999999</v>
      </c>
      <c r="E430">
        <v>0.46728999999999998</v>
      </c>
      <c r="F430">
        <v>0.16014700000000001</v>
      </c>
      <c r="G430">
        <v>0.35889799999999999</v>
      </c>
      <c r="H430">
        <v>0.52336400000000005</v>
      </c>
      <c r="I430">
        <v>0.112243</v>
      </c>
    </row>
    <row r="431" spans="1:9" hidden="1">
      <c r="A431">
        <v>0.34716599999999997</v>
      </c>
      <c r="B431">
        <v>0.53271000000000002</v>
      </c>
      <c r="C431">
        <v>0.153951</v>
      </c>
      <c r="D431">
        <v>0.32826300000000003</v>
      </c>
      <c r="E431">
        <v>0.46728999999999998</v>
      </c>
      <c r="F431">
        <v>0.156775</v>
      </c>
      <c r="G431">
        <v>0.32712200000000002</v>
      </c>
      <c r="H431">
        <v>0.485981</v>
      </c>
      <c r="I431">
        <v>0.11089400000000001</v>
      </c>
    </row>
    <row r="432" spans="1:9" hidden="1">
      <c r="A432">
        <v>0.35838900000000001</v>
      </c>
      <c r="B432">
        <v>0.5</v>
      </c>
      <c r="C432">
        <v>0.155219</v>
      </c>
      <c r="D432">
        <v>0.33230100000000001</v>
      </c>
      <c r="E432">
        <v>0.462617</v>
      </c>
      <c r="F432">
        <v>0.1512</v>
      </c>
      <c r="G432">
        <v>0.38015700000000002</v>
      </c>
      <c r="H432">
        <v>0.52803699999999998</v>
      </c>
      <c r="I432">
        <v>0.10581599999999999</v>
      </c>
    </row>
    <row r="433" spans="1:9" hidden="1">
      <c r="A433">
        <v>0.35838900000000001</v>
      </c>
      <c r="B433">
        <v>0.5</v>
      </c>
      <c r="C433">
        <v>0.14762</v>
      </c>
      <c r="D433">
        <v>0.33634399999999998</v>
      </c>
      <c r="E433">
        <v>0.514019</v>
      </c>
      <c r="F433">
        <v>0.159167</v>
      </c>
      <c r="G433">
        <v>0.35007199999999999</v>
      </c>
      <c r="H433">
        <v>0.53738300000000006</v>
      </c>
      <c r="I433">
        <v>0.108671</v>
      </c>
    </row>
    <row r="434" spans="1:9" hidden="1">
      <c r="A434">
        <v>0.347611</v>
      </c>
      <c r="B434">
        <v>0.52803699999999998</v>
      </c>
      <c r="C434">
        <v>0.14866099999999999</v>
      </c>
      <c r="D434">
        <v>0.324963</v>
      </c>
      <c r="E434">
        <v>0.47196300000000002</v>
      </c>
      <c r="F434">
        <v>0.152972</v>
      </c>
      <c r="G434">
        <v>0.392461</v>
      </c>
      <c r="H434">
        <v>0.52336400000000005</v>
      </c>
      <c r="I434">
        <v>0.109975</v>
      </c>
    </row>
    <row r="435" spans="1:9" hidden="1">
      <c r="A435">
        <v>0.35838900000000001</v>
      </c>
      <c r="B435">
        <v>0.5</v>
      </c>
      <c r="C435">
        <v>0.15715199999999999</v>
      </c>
      <c r="D435">
        <v>0.31927800000000001</v>
      </c>
      <c r="E435">
        <v>0.45794400000000002</v>
      </c>
      <c r="F435">
        <v>0.14902099999999999</v>
      </c>
      <c r="G435">
        <v>0.31684699999999999</v>
      </c>
      <c r="H435">
        <v>0.462617</v>
      </c>
      <c r="I435">
        <v>0.11216</v>
      </c>
    </row>
    <row r="436" spans="1:9" hidden="1">
      <c r="A436">
        <v>0.35067199999999998</v>
      </c>
      <c r="B436">
        <v>0.53738300000000006</v>
      </c>
      <c r="C436">
        <v>0.15531300000000001</v>
      </c>
      <c r="D436">
        <v>0.33931499999999998</v>
      </c>
      <c r="E436">
        <v>0.46728999999999998</v>
      </c>
      <c r="F436">
        <v>0.15825500000000001</v>
      </c>
      <c r="G436">
        <v>0.340922</v>
      </c>
      <c r="H436">
        <v>0.46728999999999998</v>
      </c>
      <c r="I436">
        <v>0.106984</v>
      </c>
    </row>
    <row r="437" spans="1:9" hidden="1">
      <c r="A437">
        <v>0.35838900000000001</v>
      </c>
      <c r="B437">
        <v>0.5</v>
      </c>
      <c r="C437">
        <v>0.15901100000000001</v>
      </c>
      <c r="D437">
        <v>0.339341</v>
      </c>
      <c r="E437">
        <v>0.47196300000000002</v>
      </c>
      <c r="F437">
        <v>0.148863</v>
      </c>
      <c r="G437">
        <v>0.31198500000000001</v>
      </c>
      <c r="H437">
        <v>0.45794400000000002</v>
      </c>
      <c r="I437">
        <v>0.107554</v>
      </c>
    </row>
    <row r="438" spans="1:9" hidden="1">
      <c r="A438">
        <v>0.35838900000000001</v>
      </c>
      <c r="B438">
        <v>0.5</v>
      </c>
      <c r="C438">
        <v>0.15948100000000001</v>
      </c>
      <c r="D438">
        <v>0.359043</v>
      </c>
      <c r="E438">
        <v>0.54672900000000002</v>
      </c>
      <c r="F438">
        <v>0.15828600000000001</v>
      </c>
      <c r="G438">
        <v>0.29193000000000002</v>
      </c>
      <c r="H438">
        <v>0.49532700000000002</v>
      </c>
      <c r="I438">
        <v>0.10546</v>
      </c>
    </row>
    <row r="439" spans="1:9" hidden="1">
      <c r="A439">
        <v>0.35813200000000001</v>
      </c>
      <c r="B439">
        <v>0.53271000000000002</v>
      </c>
      <c r="C439">
        <v>0.152396</v>
      </c>
      <c r="D439">
        <v>0.27727800000000002</v>
      </c>
      <c r="E439">
        <v>0.43457899999999999</v>
      </c>
      <c r="F439">
        <v>0.15736800000000001</v>
      </c>
      <c r="G439">
        <v>0.27774500000000002</v>
      </c>
      <c r="H439">
        <v>0.43925199999999998</v>
      </c>
      <c r="I439">
        <v>0.10578899999999999</v>
      </c>
    </row>
    <row r="440" spans="1:9" hidden="1">
      <c r="A440">
        <v>0.35813200000000001</v>
      </c>
      <c r="B440">
        <v>0.53271000000000002</v>
      </c>
      <c r="C440">
        <v>0.15396000000000001</v>
      </c>
      <c r="D440">
        <v>0.26507799999999998</v>
      </c>
      <c r="E440">
        <v>0.42990699999999998</v>
      </c>
      <c r="F440">
        <v>0.15568000000000001</v>
      </c>
      <c r="G440">
        <v>0.35678599999999999</v>
      </c>
      <c r="H440">
        <v>0.52803699999999998</v>
      </c>
      <c r="I440">
        <v>0.112431</v>
      </c>
    </row>
    <row r="441" spans="1:9" hidden="1">
      <c r="A441">
        <v>0.34800700000000001</v>
      </c>
      <c r="B441">
        <v>0.52803699999999998</v>
      </c>
      <c r="C441">
        <v>0.156612</v>
      </c>
      <c r="D441">
        <v>0.36140499999999998</v>
      </c>
      <c r="E441">
        <v>0.52803699999999998</v>
      </c>
      <c r="F441">
        <v>0.158299</v>
      </c>
      <c r="G441">
        <v>0.25048500000000001</v>
      </c>
      <c r="H441">
        <v>0.42990699999999998</v>
      </c>
      <c r="I441">
        <v>0.11234</v>
      </c>
    </row>
    <row r="442" spans="1:9" hidden="1">
      <c r="A442">
        <v>0.34800700000000001</v>
      </c>
      <c r="B442">
        <v>0.52803699999999998</v>
      </c>
      <c r="C442">
        <v>0.160383</v>
      </c>
      <c r="D442">
        <v>0.25433600000000001</v>
      </c>
      <c r="E442">
        <v>0.40186899999999998</v>
      </c>
      <c r="F442">
        <v>0.15723000000000001</v>
      </c>
      <c r="G442">
        <v>0.27973100000000001</v>
      </c>
      <c r="H442">
        <v>0.42990699999999998</v>
      </c>
      <c r="I442">
        <v>0.112997</v>
      </c>
    </row>
    <row r="443" spans="1:9" hidden="1">
      <c r="A443">
        <v>0.35838900000000001</v>
      </c>
      <c r="B443">
        <v>0.5</v>
      </c>
      <c r="C443">
        <v>0.160774</v>
      </c>
      <c r="D443">
        <v>0.308085</v>
      </c>
      <c r="E443">
        <v>0.462617</v>
      </c>
      <c r="F443">
        <v>0.161637</v>
      </c>
      <c r="G443">
        <v>0.34086300000000003</v>
      </c>
      <c r="H443">
        <v>0.50934599999999997</v>
      </c>
      <c r="I443">
        <v>0.119784</v>
      </c>
    </row>
    <row r="444" spans="1:9" hidden="1">
      <c r="A444">
        <v>0.348719</v>
      </c>
      <c r="B444">
        <v>0.53271000000000002</v>
      </c>
      <c r="C444">
        <v>0.15201899999999999</v>
      </c>
      <c r="D444">
        <v>0.32893699999999998</v>
      </c>
      <c r="E444">
        <v>0.462617</v>
      </c>
      <c r="F444">
        <v>0.155611</v>
      </c>
      <c r="G444">
        <v>0.40825899999999998</v>
      </c>
      <c r="H444">
        <v>0.53271000000000002</v>
      </c>
      <c r="I444">
        <v>0.11350200000000001</v>
      </c>
    </row>
    <row r="445" spans="1:9" hidden="1">
      <c r="A445">
        <v>0.33845900000000001</v>
      </c>
      <c r="B445">
        <v>0.53271000000000002</v>
      </c>
      <c r="C445">
        <v>0.161192</v>
      </c>
      <c r="D445">
        <v>0.37329499999999999</v>
      </c>
      <c r="E445">
        <v>0.53271000000000002</v>
      </c>
      <c r="F445">
        <v>0.158855</v>
      </c>
      <c r="G445">
        <v>0.330378</v>
      </c>
      <c r="H445">
        <v>0.476636</v>
      </c>
      <c r="I445">
        <v>0.109003</v>
      </c>
    </row>
    <row r="446" spans="1:9" hidden="1">
      <c r="A446">
        <v>0.35838900000000001</v>
      </c>
      <c r="B446">
        <v>0.5</v>
      </c>
      <c r="C446">
        <v>0.15733900000000001</v>
      </c>
      <c r="D446">
        <v>0.34164</v>
      </c>
      <c r="E446">
        <v>0.46728999999999998</v>
      </c>
      <c r="F446">
        <v>0.15228900000000001</v>
      </c>
      <c r="G446">
        <v>0.39582899999999999</v>
      </c>
      <c r="H446">
        <v>0.52803699999999998</v>
      </c>
      <c r="I446">
        <v>0.107755</v>
      </c>
    </row>
    <row r="447" spans="1:9" hidden="1">
      <c r="A447">
        <v>0.34800700000000001</v>
      </c>
      <c r="B447">
        <v>0.52803699999999998</v>
      </c>
      <c r="C447">
        <v>0.15588399999999999</v>
      </c>
      <c r="D447">
        <v>0.353709</v>
      </c>
      <c r="E447">
        <v>0.53271000000000002</v>
      </c>
      <c r="F447">
        <v>0.16153999999999999</v>
      </c>
      <c r="G447">
        <v>0.35799300000000001</v>
      </c>
      <c r="H447">
        <v>0.53271000000000002</v>
      </c>
      <c r="I447">
        <v>0.107443</v>
      </c>
    </row>
    <row r="448" spans="1:9" hidden="1">
      <c r="A448">
        <v>0.35838900000000001</v>
      </c>
      <c r="B448">
        <v>0.5</v>
      </c>
      <c r="C448">
        <v>0.16087299999999999</v>
      </c>
      <c r="D448">
        <v>0.37023499999999998</v>
      </c>
      <c r="E448">
        <v>0.52803699999999998</v>
      </c>
      <c r="F448">
        <v>0.161938</v>
      </c>
      <c r="G448">
        <v>0.38387500000000002</v>
      </c>
      <c r="H448">
        <v>0.514019</v>
      </c>
      <c r="I448">
        <v>0.109379</v>
      </c>
    </row>
    <row r="449" spans="1:12" hidden="1">
      <c r="A449">
        <v>0.37557299999999999</v>
      </c>
      <c r="B449">
        <v>0.50467300000000004</v>
      </c>
      <c r="C449">
        <v>0.155888</v>
      </c>
      <c r="D449">
        <v>0.37942500000000001</v>
      </c>
      <c r="E449">
        <v>0.53738300000000006</v>
      </c>
      <c r="F449">
        <v>0.15406400000000001</v>
      </c>
      <c r="G449">
        <v>0.37130999999999997</v>
      </c>
      <c r="H449">
        <v>0.485981</v>
      </c>
      <c r="I449">
        <v>0.10473</v>
      </c>
    </row>
    <row r="450" spans="1:12" hidden="1">
      <c r="A450">
        <v>0.35838900000000001</v>
      </c>
      <c r="B450">
        <v>0.5</v>
      </c>
      <c r="C450">
        <v>0.159942</v>
      </c>
      <c r="D450">
        <v>0.34494799999999998</v>
      </c>
      <c r="E450">
        <v>0.52803699999999998</v>
      </c>
      <c r="F450">
        <v>0.15171899999999999</v>
      </c>
      <c r="G450">
        <v>0.28558299999999998</v>
      </c>
      <c r="H450">
        <v>0.448598</v>
      </c>
      <c r="I450">
        <v>0.11012</v>
      </c>
    </row>
    <row r="451" spans="1:12" hidden="1">
      <c r="A451">
        <v>0.30772699999999997</v>
      </c>
      <c r="B451">
        <v>0.5</v>
      </c>
      <c r="C451">
        <v>0.151308</v>
      </c>
      <c r="D451">
        <v>0.32763900000000001</v>
      </c>
      <c r="E451">
        <v>0.476636</v>
      </c>
      <c r="F451">
        <v>0.15464900000000001</v>
      </c>
      <c r="G451">
        <v>0.36471399999999998</v>
      </c>
      <c r="H451">
        <v>0.50934599999999997</v>
      </c>
      <c r="I451">
        <v>0.114685</v>
      </c>
    </row>
    <row r="452" spans="1:12" hidden="1">
      <c r="A452">
        <v>0.35067199999999998</v>
      </c>
      <c r="B452">
        <v>0.53738300000000006</v>
      </c>
      <c r="C452">
        <v>0.15654699999999999</v>
      </c>
      <c r="D452">
        <v>0.335586</v>
      </c>
      <c r="E452">
        <v>0.47196300000000002</v>
      </c>
      <c r="F452">
        <v>0.15704799999999999</v>
      </c>
      <c r="G452">
        <v>0.34675800000000001</v>
      </c>
      <c r="H452">
        <v>0.48130800000000001</v>
      </c>
      <c r="I452">
        <v>0.10666100000000001</v>
      </c>
    </row>
    <row r="453" spans="1:12" hidden="1">
      <c r="A453">
        <v>0.36101499999999997</v>
      </c>
      <c r="B453">
        <v>0.54205599999999998</v>
      </c>
      <c r="C453">
        <v>0.15187999999999999</v>
      </c>
      <c r="D453">
        <v>0.330818</v>
      </c>
      <c r="E453">
        <v>0.462617</v>
      </c>
      <c r="F453">
        <v>0.15087200000000001</v>
      </c>
      <c r="G453">
        <v>0.35772599999999999</v>
      </c>
      <c r="H453">
        <v>0.52803699999999998</v>
      </c>
      <c r="I453">
        <v>0.10921699999999999</v>
      </c>
    </row>
    <row r="454" spans="1:12" hidden="1">
      <c r="A454">
        <v>0.35838900000000001</v>
      </c>
      <c r="B454">
        <v>0.5</v>
      </c>
      <c r="C454">
        <v>0.152783</v>
      </c>
      <c r="D454">
        <v>0.347306</v>
      </c>
      <c r="E454">
        <v>0.52803699999999998</v>
      </c>
      <c r="F454">
        <v>0.14729300000000001</v>
      </c>
      <c r="G454">
        <v>0.334679</v>
      </c>
      <c r="H454">
        <v>0.52803699999999998</v>
      </c>
      <c r="I454">
        <v>0.110014</v>
      </c>
    </row>
    <row r="455" spans="1:12" hidden="1">
      <c r="A455">
        <v>0.34087499999999998</v>
      </c>
      <c r="B455">
        <v>0.52803699999999998</v>
      </c>
      <c r="C455">
        <v>0.14954799999999999</v>
      </c>
      <c r="D455">
        <v>0.34372000000000003</v>
      </c>
      <c r="E455">
        <v>0.49532700000000002</v>
      </c>
      <c r="F455">
        <v>0.15459000000000001</v>
      </c>
      <c r="G455">
        <v>0.35007199999999999</v>
      </c>
      <c r="H455">
        <v>0.53738300000000006</v>
      </c>
      <c r="I455">
        <v>0.107527</v>
      </c>
    </row>
    <row r="456" spans="1:12" hidden="1">
      <c r="A456">
        <v>0.35838900000000001</v>
      </c>
      <c r="B456">
        <v>0.5</v>
      </c>
      <c r="C456">
        <v>0.15546699999999999</v>
      </c>
      <c r="D456">
        <v>0.36619600000000002</v>
      </c>
      <c r="E456">
        <v>0.52803699999999998</v>
      </c>
      <c r="F456">
        <v>0.15576300000000001</v>
      </c>
      <c r="G456">
        <v>0.35191</v>
      </c>
      <c r="H456">
        <v>0.50934599999999997</v>
      </c>
      <c r="I456">
        <v>0.110794</v>
      </c>
    </row>
    <row r="457" spans="1:12" hidden="1">
      <c r="A457">
        <v>0.34953200000000001</v>
      </c>
      <c r="B457">
        <v>0.52803699999999998</v>
      </c>
      <c r="C457">
        <v>0.160967</v>
      </c>
      <c r="D457">
        <v>0.35184900000000002</v>
      </c>
      <c r="E457">
        <v>0.52336400000000005</v>
      </c>
      <c r="F457">
        <v>0.16064999999999999</v>
      </c>
      <c r="G457">
        <v>0.35772599999999999</v>
      </c>
      <c r="H457">
        <v>0.52803699999999998</v>
      </c>
      <c r="I457">
        <v>0.113214</v>
      </c>
    </row>
    <row r="458" spans="1:12" hidden="1">
      <c r="A458">
        <v>0.35838900000000001</v>
      </c>
      <c r="B458">
        <v>0.5</v>
      </c>
      <c r="C458">
        <v>0.16311999999999999</v>
      </c>
      <c r="D458">
        <v>0.39059300000000002</v>
      </c>
      <c r="E458">
        <v>0.55140199999999995</v>
      </c>
      <c r="F458">
        <v>0.15393999999999999</v>
      </c>
      <c r="G458">
        <v>0.33921899999999999</v>
      </c>
      <c r="H458">
        <v>0.476636</v>
      </c>
      <c r="I458">
        <v>0.11027099999999999</v>
      </c>
    </row>
    <row r="459" spans="1:12" hidden="1">
      <c r="A459">
        <v>0.35838900000000001</v>
      </c>
      <c r="B459">
        <v>0.5</v>
      </c>
      <c r="C459">
        <v>0.15679699999999999</v>
      </c>
      <c r="D459">
        <v>0.26014100000000001</v>
      </c>
      <c r="E459">
        <v>0.425234</v>
      </c>
      <c r="F459">
        <v>0.159246</v>
      </c>
      <c r="G459">
        <v>0.35022700000000001</v>
      </c>
      <c r="H459">
        <v>0.52336400000000005</v>
      </c>
      <c r="I459">
        <v>0.10796500000000001</v>
      </c>
    </row>
    <row r="460" spans="1:12">
      <c r="A460" t="s">
        <v>45</v>
      </c>
      <c r="D460">
        <v>0.34668870000000013</v>
      </c>
      <c r="E460">
        <v>0.51009330000000008</v>
      </c>
      <c r="F460">
        <v>0.18470648000000001</v>
      </c>
      <c r="G460">
        <v>0.33954711999999998</v>
      </c>
      <c r="H460">
        <v>0.49037387999999998</v>
      </c>
      <c r="I460">
        <v>0.17746934000000003</v>
      </c>
      <c r="J460">
        <v>0.34906377999999999</v>
      </c>
      <c r="K460">
        <v>0.50140182</v>
      </c>
      <c r="L460">
        <v>0.12751093999999999</v>
      </c>
    </row>
    <row r="461" spans="1:12" hidden="1">
      <c r="A461">
        <v>0.35838900000000001</v>
      </c>
      <c r="B461">
        <v>0.5</v>
      </c>
      <c r="C461">
        <v>0.171017</v>
      </c>
      <c r="D461">
        <v>0.37942500000000001</v>
      </c>
      <c r="E461">
        <v>0.53738300000000006</v>
      </c>
      <c r="F461">
        <v>0.16528899999999999</v>
      </c>
      <c r="G461">
        <v>0.28592099999999998</v>
      </c>
      <c r="H461">
        <v>0.43925199999999998</v>
      </c>
      <c r="I461">
        <v>0.11208</v>
      </c>
    </row>
    <row r="462" spans="1:12" hidden="1">
      <c r="A462">
        <v>0.340005</v>
      </c>
      <c r="B462">
        <v>0.52336400000000005</v>
      </c>
      <c r="C462">
        <v>0.17055000000000001</v>
      </c>
      <c r="D462">
        <v>0.33504</v>
      </c>
      <c r="E462">
        <v>0.462617</v>
      </c>
      <c r="F462">
        <v>0.16642499999999999</v>
      </c>
      <c r="G462">
        <v>0.34347299999999997</v>
      </c>
      <c r="H462">
        <v>0.47196300000000002</v>
      </c>
      <c r="I462">
        <v>0.12636800000000001</v>
      </c>
    </row>
    <row r="463" spans="1:12" hidden="1">
      <c r="A463">
        <v>0.34800700000000001</v>
      </c>
      <c r="B463">
        <v>0.52803699999999998</v>
      </c>
      <c r="C463">
        <v>0.16240499999999999</v>
      </c>
      <c r="D463">
        <v>0.38684600000000002</v>
      </c>
      <c r="E463">
        <v>0.57943900000000004</v>
      </c>
      <c r="F463">
        <v>0.162159</v>
      </c>
      <c r="G463">
        <v>0.358344</v>
      </c>
      <c r="H463">
        <v>0.514019</v>
      </c>
      <c r="I463">
        <v>0.126636</v>
      </c>
    </row>
    <row r="464" spans="1:12" hidden="1">
      <c r="A464">
        <v>0.33872200000000002</v>
      </c>
      <c r="B464">
        <v>0.53271000000000002</v>
      </c>
      <c r="C464">
        <v>0.16711999999999999</v>
      </c>
      <c r="D464">
        <v>0.34264899999999998</v>
      </c>
      <c r="E464">
        <v>0.5</v>
      </c>
      <c r="F464">
        <v>0.16123399999999999</v>
      </c>
      <c r="G464">
        <v>0.36693700000000001</v>
      </c>
      <c r="H464">
        <v>0.52803699999999998</v>
      </c>
      <c r="I464">
        <v>0.123431</v>
      </c>
    </row>
    <row r="465" spans="1:9" hidden="1">
      <c r="A465">
        <v>0.36084899999999998</v>
      </c>
      <c r="B465">
        <v>0.54205599999999998</v>
      </c>
      <c r="C465">
        <v>0.16666700000000001</v>
      </c>
      <c r="D465">
        <v>0.34406900000000001</v>
      </c>
      <c r="E465">
        <v>0.462617</v>
      </c>
      <c r="F465">
        <v>0.16667000000000001</v>
      </c>
      <c r="G465">
        <v>0.351858</v>
      </c>
      <c r="H465">
        <v>0.47196300000000002</v>
      </c>
      <c r="I465">
        <v>0.116088</v>
      </c>
    </row>
    <row r="466" spans="1:9" hidden="1">
      <c r="A466">
        <v>0.34800700000000001</v>
      </c>
      <c r="B466">
        <v>0.52803699999999998</v>
      </c>
      <c r="C466">
        <v>0.16834499999999999</v>
      </c>
      <c r="D466">
        <v>0.345136</v>
      </c>
      <c r="E466">
        <v>0.50467300000000004</v>
      </c>
      <c r="F466">
        <v>0.165993</v>
      </c>
      <c r="G466">
        <v>0.388793</v>
      </c>
      <c r="H466">
        <v>0.51869200000000004</v>
      </c>
      <c r="I466">
        <v>0.120933</v>
      </c>
    </row>
    <row r="467" spans="1:9" hidden="1">
      <c r="A467">
        <v>0.34800700000000001</v>
      </c>
      <c r="B467">
        <v>0.52803699999999998</v>
      </c>
      <c r="C467">
        <v>0.17736099999999999</v>
      </c>
      <c r="D467">
        <v>0.31773400000000002</v>
      </c>
      <c r="E467">
        <v>0.45327099999999998</v>
      </c>
      <c r="F467">
        <v>0.171406</v>
      </c>
      <c r="G467">
        <v>0.36429699999999998</v>
      </c>
      <c r="H467">
        <v>0.52803699999999998</v>
      </c>
      <c r="I467">
        <v>0.11834600000000001</v>
      </c>
    </row>
    <row r="468" spans="1:9" hidden="1">
      <c r="A468">
        <v>0.34288600000000002</v>
      </c>
      <c r="B468">
        <v>0.52336400000000005</v>
      </c>
      <c r="C468">
        <v>0.16384099999999999</v>
      </c>
      <c r="D468">
        <v>0.32953500000000002</v>
      </c>
      <c r="E468">
        <v>0.5</v>
      </c>
      <c r="F468">
        <v>0.163134</v>
      </c>
      <c r="G468">
        <v>0.31048700000000001</v>
      </c>
      <c r="H468">
        <v>0.49532700000000002</v>
      </c>
      <c r="I468">
        <v>0.118239</v>
      </c>
    </row>
    <row r="469" spans="1:9" hidden="1">
      <c r="A469">
        <v>0.308618</v>
      </c>
      <c r="B469">
        <v>0.49065399999999998</v>
      </c>
      <c r="C469">
        <v>0.17191400000000001</v>
      </c>
      <c r="D469">
        <v>0.38912999999999998</v>
      </c>
      <c r="E469">
        <v>0.55140199999999995</v>
      </c>
      <c r="F469">
        <v>0.167933</v>
      </c>
      <c r="G469">
        <v>0.338619</v>
      </c>
      <c r="H469">
        <v>0.46728999999999998</v>
      </c>
      <c r="I469">
        <v>0.11618299999999999</v>
      </c>
    </row>
    <row r="470" spans="1:9" hidden="1">
      <c r="A470">
        <v>0.293458</v>
      </c>
      <c r="B470">
        <v>0.49065399999999998</v>
      </c>
      <c r="C470">
        <v>0.17194300000000001</v>
      </c>
      <c r="D470">
        <v>0.32468599999999997</v>
      </c>
      <c r="E470">
        <v>0.51869200000000004</v>
      </c>
      <c r="F470">
        <v>0.16144600000000001</v>
      </c>
      <c r="G470">
        <v>0.32313500000000001</v>
      </c>
      <c r="H470">
        <v>0.5</v>
      </c>
      <c r="I470">
        <v>0.114567</v>
      </c>
    </row>
    <row r="471" spans="1:9" hidden="1">
      <c r="A471">
        <v>0.39951399999999998</v>
      </c>
      <c r="B471">
        <v>0.49532700000000002</v>
      </c>
      <c r="C471">
        <v>0.16190599999999999</v>
      </c>
      <c r="D471">
        <v>0.38245600000000002</v>
      </c>
      <c r="E471">
        <v>0.53738300000000006</v>
      </c>
      <c r="F471">
        <v>0.17008799999999999</v>
      </c>
      <c r="G471">
        <v>0.36679299999999998</v>
      </c>
      <c r="H471">
        <v>0.52803699999999998</v>
      </c>
      <c r="I471">
        <v>0.116438</v>
      </c>
    </row>
    <row r="472" spans="1:9" hidden="1">
      <c r="A472">
        <v>0.33845900000000001</v>
      </c>
      <c r="B472">
        <v>0.53271000000000002</v>
      </c>
      <c r="C472">
        <v>0.17208899999999999</v>
      </c>
      <c r="D472">
        <v>0.38090600000000002</v>
      </c>
      <c r="E472">
        <v>0.5</v>
      </c>
      <c r="F472">
        <v>0.17402000000000001</v>
      </c>
      <c r="G472">
        <v>0.32039400000000001</v>
      </c>
      <c r="H472">
        <v>0.46728999999999998</v>
      </c>
      <c r="I472">
        <v>0.122417</v>
      </c>
    </row>
    <row r="473" spans="1:9" hidden="1">
      <c r="A473">
        <v>0.35838900000000001</v>
      </c>
      <c r="B473">
        <v>0.5</v>
      </c>
      <c r="C473">
        <v>0.17308599999999999</v>
      </c>
      <c r="D473">
        <v>0.34317399999999998</v>
      </c>
      <c r="E473">
        <v>0.46728999999999998</v>
      </c>
      <c r="F473">
        <v>0.17177400000000001</v>
      </c>
      <c r="G473">
        <v>0.38262499999999999</v>
      </c>
      <c r="H473">
        <v>0.51869200000000004</v>
      </c>
      <c r="I473">
        <v>0.115119</v>
      </c>
    </row>
    <row r="474" spans="1:9" hidden="1">
      <c r="A474">
        <v>0.33457500000000001</v>
      </c>
      <c r="B474">
        <v>0.52803699999999998</v>
      </c>
      <c r="C474">
        <v>0.16525799999999999</v>
      </c>
      <c r="D474">
        <v>0.32966899999999999</v>
      </c>
      <c r="E474">
        <v>0.54205599999999998</v>
      </c>
      <c r="F474">
        <v>0.17029</v>
      </c>
      <c r="G474">
        <v>0.37262299999999998</v>
      </c>
      <c r="H474">
        <v>0.485981</v>
      </c>
      <c r="I474">
        <v>0.125945</v>
      </c>
    </row>
    <row r="475" spans="1:9" hidden="1">
      <c r="A475">
        <v>0.35813200000000001</v>
      </c>
      <c r="B475">
        <v>0.53271000000000002</v>
      </c>
      <c r="C475">
        <v>0.16908400000000001</v>
      </c>
      <c r="D475">
        <v>0.34731099999999998</v>
      </c>
      <c r="E475">
        <v>0.52336400000000005</v>
      </c>
      <c r="F475">
        <v>0.16577700000000001</v>
      </c>
      <c r="G475">
        <v>0.26732699999999998</v>
      </c>
      <c r="H475">
        <v>0.448598</v>
      </c>
      <c r="I475">
        <v>0.12012299999999999</v>
      </c>
    </row>
    <row r="476" spans="1:9" hidden="1">
      <c r="A476">
        <v>0.33799299999999999</v>
      </c>
      <c r="B476">
        <v>0.52803699999999998</v>
      </c>
      <c r="C476">
        <v>0.16558500000000001</v>
      </c>
      <c r="D476">
        <v>0.31482199999999999</v>
      </c>
      <c r="E476">
        <v>0.462617</v>
      </c>
      <c r="F476">
        <v>0.16212199999999999</v>
      </c>
      <c r="G476">
        <v>0.33083699999999999</v>
      </c>
      <c r="H476">
        <v>0.52803699999999998</v>
      </c>
      <c r="I476">
        <v>0.121532</v>
      </c>
    </row>
    <row r="477" spans="1:9" hidden="1">
      <c r="A477">
        <v>0.35059000000000001</v>
      </c>
      <c r="B477">
        <v>0.5</v>
      </c>
      <c r="C477">
        <v>0.169847</v>
      </c>
      <c r="D477">
        <v>0.30420700000000001</v>
      </c>
      <c r="E477">
        <v>0.462617</v>
      </c>
      <c r="F477">
        <v>0.16767099999999999</v>
      </c>
      <c r="G477">
        <v>0.355041</v>
      </c>
      <c r="H477">
        <v>0.52803699999999998</v>
      </c>
      <c r="I477">
        <v>0.116853</v>
      </c>
    </row>
    <row r="478" spans="1:9" hidden="1">
      <c r="A478">
        <v>0.35838900000000001</v>
      </c>
      <c r="B478">
        <v>0.5</v>
      </c>
      <c r="C478">
        <v>0.230186</v>
      </c>
      <c r="D478">
        <v>0.33634599999999998</v>
      </c>
      <c r="E478">
        <v>0.485981</v>
      </c>
      <c r="F478">
        <v>0.221113</v>
      </c>
      <c r="G478">
        <v>0.36224899999999999</v>
      </c>
      <c r="H478">
        <v>0.52803699999999998</v>
      </c>
      <c r="I478">
        <v>0.12787799999999999</v>
      </c>
    </row>
    <row r="479" spans="1:9" hidden="1">
      <c r="A479">
        <v>0.339532</v>
      </c>
      <c r="B479">
        <v>0.47196300000000002</v>
      </c>
      <c r="C479">
        <v>0.21085999999999999</v>
      </c>
      <c r="D479">
        <v>0.36366999999999999</v>
      </c>
      <c r="E479">
        <v>0.53738300000000006</v>
      </c>
      <c r="F479">
        <v>0.17177200000000001</v>
      </c>
      <c r="G479">
        <v>0.36597000000000002</v>
      </c>
      <c r="H479">
        <v>0.52336400000000005</v>
      </c>
      <c r="I479">
        <v>0.12758900000000001</v>
      </c>
    </row>
    <row r="480" spans="1:9" hidden="1">
      <c r="A480">
        <v>0.33799299999999999</v>
      </c>
      <c r="B480">
        <v>0.52803699999999998</v>
      </c>
      <c r="C480">
        <v>0.187914</v>
      </c>
      <c r="D480">
        <v>0.33138299999999998</v>
      </c>
      <c r="E480">
        <v>0.46728999999999998</v>
      </c>
      <c r="F480">
        <v>0.20035800000000001</v>
      </c>
      <c r="G480">
        <v>0.386905</v>
      </c>
      <c r="H480">
        <v>0.52336400000000005</v>
      </c>
      <c r="I480">
        <v>0.143763</v>
      </c>
    </row>
    <row r="481" spans="1:9" hidden="1">
      <c r="A481">
        <v>0.35838900000000001</v>
      </c>
      <c r="B481">
        <v>0.5</v>
      </c>
      <c r="C481">
        <v>0.206983</v>
      </c>
      <c r="D481">
        <v>0.34275299999999997</v>
      </c>
      <c r="E481">
        <v>0.476636</v>
      </c>
      <c r="F481">
        <v>0.242645</v>
      </c>
      <c r="G481">
        <v>0.388793</v>
      </c>
      <c r="H481">
        <v>0.51869200000000004</v>
      </c>
      <c r="I481">
        <v>0.18876999999999999</v>
      </c>
    </row>
    <row r="482" spans="1:9" hidden="1">
      <c r="A482">
        <v>0.35838900000000001</v>
      </c>
      <c r="B482">
        <v>0.5</v>
      </c>
      <c r="C482">
        <v>0.22184599999999999</v>
      </c>
      <c r="D482">
        <v>0.33313300000000001</v>
      </c>
      <c r="E482">
        <v>0.47196300000000002</v>
      </c>
      <c r="F482">
        <v>0.186445</v>
      </c>
      <c r="G482">
        <v>0.31590299999999999</v>
      </c>
      <c r="H482">
        <v>0.51869200000000004</v>
      </c>
      <c r="I482">
        <v>0.12561600000000001</v>
      </c>
    </row>
    <row r="483" spans="1:9" hidden="1">
      <c r="A483">
        <v>0.339532</v>
      </c>
      <c r="B483">
        <v>0.47196300000000002</v>
      </c>
      <c r="C483">
        <v>0.17275199999999999</v>
      </c>
      <c r="D483">
        <v>0.33802300000000002</v>
      </c>
      <c r="E483">
        <v>0.50467300000000004</v>
      </c>
      <c r="F483">
        <v>0.175094</v>
      </c>
      <c r="G483">
        <v>0.27919899999999997</v>
      </c>
      <c r="H483">
        <v>0.44392500000000001</v>
      </c>
      <c r="I483">
        <v>0.12406</v>
      </c>
    </row>
    <row r="484" spans="1:9" hidden="1">
      <c r="A484">
        <v>0.31526599999999999</v>
      </c>
      <c r="B484">
        <v>0.52803699999999998</v>
      </c>
      <c r="C484">
        <v>0.18474299999999999</v>
      </c>
      <c r="D484">
        <v>0.29854700000000001</v>
      </c>
      <c r="E484">
        <v>0.42056100000000002</v>
      </c>
      <c r="F484">
        <v>0.17662700000000001</v>
      </c>
      <c r="G484">
        <v>0.39073099999999999</v>
      </c>
      <c r="H484">
        <v>0.51869200000000004</v>
      </c>
      <c r="I484">
        <v>0.12834100000000001</v>
      </c>
    </row>
    <row r="485" spans="1:9" hidden="1">
      <c r="A485">
        <v>0.35059000000000001</v>
      </c>
      <c r="B485">
        <v>0.5</v>
      </c>
      <c r="C485">
        <v>0.19436100000000001</v>
      </c>
      <c r="D485">
        <v>0.31602999999999998</v>
      </c>
      <c r="E485">
        <v>0.46728999999999998</v>
      </c>
      <c r="F485">
        <v>0.17086499999999999</v>
      </c>
      <c r="G485">
        <v>0.35022700000000001</v>
      </c>
      <c r="H485">
        <v>0.52336400000000005</v>
      </c>
      <c r="I485">
        <v>0.139429</v>
      </c>
    </row>
    <row r="486" spans="1:9" hidden="1">
      <c r="A486">
        <v>0.28885699999999997</v>
      </c>
      <c r="B486">
        <v>0.462617</v>
      </c>
      <c r="C486">
        <v>0.17960000000000001</v>
      </c>
      <c r="D486">
        <v>0.32211600000000001</v>
      </c>
      <c r="E486">
        <v>0.49532700000000002</v>
      </c>
      <c r="F486">
        <v>0.18837000000000001</v>
      </c>
      <c r="G486">
        <v>0.38909700000000003</v>
      </c>
      <c r="H486">
        <v>0.52336400000000005</v>
      </c>
      <c r="I486">
        <v>0.12478599999999999</v>
      </c>
    </row>
    <row r="487" spans="1:9" hidden="1">
      <c r="A487">
        <v>0.35838900000000001</v>
      </c>
      <c r="B487">
        <v>0.5</v>
      </c>
      <c r="C487">
        <v>0.18626999999999999</v>
      </c>
      <c r="D487">
        <v>0.29519000000000001</v>
      </c>
      <c r="E487">
        <v>0.43457899999999999</v>
      </c>
      <c r="F487">
        <v>0.17904800000000001</v>
      </c>
      <c r="G487">
        <v>0.40014699999999997</v>
      </c>
      <c r="H487">
        <v>0.52803699999999998</v>
      </c>
      <c r="I487">
        <v>0.137045</v>
      </c>
    </row>
    <row r="488" spans="1:9" hidden="1">
      <c r="A488">
        <v>0.34719100000000003</v>
      </c>
      <c r="B488">
        <v>0.5</v>
      </c>
      <c r="C488">
        <v>0.18745400000000001</v>
      </c>
      <c r="D488">
        <v>0.33067200000000002</v>
      </c>
      <c r="E488">
        <v>0.47196300000000002</v>
      </c>
      <c r="F488">
        <v>0.17444000000000001</v>
      </c>
      <c r="G488">
        <v>0.35613600000000001</v>
      </c>
      <c r="H488">
        <v>0.53271000000000002</v>
      </c>
      <c r="I488">
        <v>0.13128799999999999</v>
      </c>
    </row>
    <row r="489" spans="1:9" hidden="1">
      <c r="A489">
        <v>0.35838900000000001</v>
      </c>
      <c r="B489">
        <v>0.5</v>
      </c>
      <c r="C489">
        <v>0.190941</v>
      </c>
      <c r="D489">
        <v>0.314384</v>
      </c>
      <c r="E489">
        <v>0.448598</v>
      </c>
      <c r="F489">
        <v>0.19633200000000001</v>
      </c>
      <c r="G489">
        <v>0.39645599999999998</v>
      </c>
      <c r="H489">
        <v>0.52336400000000005</v>
      </c>
      <c r="I489">
        <v>0.123657</v>
      </c>
    </row>
    <row r="490" spans="1:9" hidden="1">
      <c r="A490">
        <v>0.34800700000000001</v>
      </c>
      <c r="B490">
        <v>0.52803699999999998</v>
      </c>
      <c r="C490">
        <v>0.208011</v>
      </c>
      <c r="D490">
        <v>0.338675</v>
      </c>
      <c r="E490">
        <v>0.47196300000000002</v>
      </c>
      <c r="F490">
        <v>0.18528800000000001</v>
      </c>
      <c r="G490">
        <v>0.27895599999999998</v>
      </c>
      <c r="H490">
        <v>0.476636</v>
      </c>
      <c r="I490">
        <v>0.13336899999999999</v>
      </c>
    </row>
    <row r="491" spans="1:9" hidden="1">
      <c r="A491">
        <v>0.35838900000000001</v>
      </c>
      <c r="B491">
        <v>0.5</v>
      </c>
      <c r="C491">
        <v>0.20003699999999999</v>
      </c>
      <c r="D491">
        <v>0.34954499999999999</v>
      </c>
      <c r="E491">
        <v>0.52803699999999998</v>
      </c>
      <c r="F491">
        <v>0.18532899999999999</v>
      </c>
      <c r="G491">
        <v>0.290128</v>
      </c>
      <c r="H491">
        <v>0.44392500000000001</v>
      </c>
      <c r="I491">
        <v>0.13955999999999999</v>
      </c>
    </row>
    <row r="492" spans="1:9" hidden="1">
      <c r="A492">
        <v>0.34448899999999999</v>
      </c>
      <c r="B492">
        <v>0.52336400000000005</v>
      </c>
      <c r="C492">
        <v>0.234377</v>
      </c>
      <c r="D492">
        <v>0.326069</v>
      </c>
      <c r="E492">
        <v>0.46728999999999998</v>
      </c>
      <c r="F492">
        <v>0.175952</v>
      </c>
      <c r="G492">
        <v>0.38014799999999999</v>
      </c>
      <c r="H492">
        <v>0.53738300000000006</v>
      </c>
      <c r="I492">
        <v>0.12667700000000001</v>
      </c>
    </row>
    <row r="493" spans="1:9" hidden="1">
      <c r="A493">
        <v>0.35838900000000001</v>
      </c>
      <c r="B493">
        <v>0.5</v>
      </c>
      <c r="C493">
        <v>0.193441</v>
      </c>
      <c r="D493">
        <v>0.37285200000000002</v>
      </c>
      <c r="E493">
        <v>0.51869200000000004</v>
      </c>
      <c r="F493">
        <v>0.170401</v>
      </c>
      <c r="G493">
        <v>0.324127</v>
      </c>
      <c r="H493">
        <v>0.46728999999999998</v>
      </c>
      <c r="I493">
        <v>0.12783700000000001</v>
      </c>
    </row>
    <row r="494" spans="1:9" hidden="1">
      <c r="A494">
        <v>0.35838900000000001</v>
      </c>
      <c r="B494">
        <v>0.5</v>
      </c>
      <c r="C494">
        <v>0.17690700000000001</v>
      </c>
      <c r="D494">
        <v>0.32600099999999999</v>
      </c>
      <c r="E494">
        <v>0.47196300000000002</v>
      </c>
      <c r="F494">
        <v>0.17563699999999999</v>
      </c>
      <c r="G494">
        <v>0.319245</v>
      </c>
      <c r="H494">
        <v>0.46728999999999998</v>
      </c>
      <c r="I494">
        <v>0.130636</v>
      </c>
    </row>
    <row r="495" spans="1:9" hidden="1">
      <c r="A495">
        <v>0.34800700000000001</v>
      </c>
      <c r="B495">
        <v>0.52803699999999998</v>
      </c>
      <c r="C495">
        <v>0.20007900000000001</v>
      </c>
      <c r="D495">
        <v>0.40015099999999998</v>
      </c>
      <c r="E495">
        <v>0.60280400000000001</v>
      </c>
      <c r="F495">
        <v>0.16775599999999999</v>
      </c>
      <c r="G495">
        <v>0.34748899999999999</v>
      </c>
      <c r="H495">
        <v>0.52336400000000005</v>
      </c>
      <c r="I495">
        <v>0.133826</v>
      </c>
    </row>
    <row r="496" spans="1:9" hidden="1">
      <c r="A496">
        <v>0.329036</v>
      </c>
      <c r="B496">
        <v>0.52803699999999998</v>
      </c>
      <c r="C496">
        <v>0.180564</v>
      </c>
      <c r="D496">
        <v>0.26181700000000002</v>
      </c>
      <c r="E496">
        <v>0.45794400000000002</v>
      </c>
      <c r="F496">
        <v>0.17887600000000001</v>
      </c>
      <c r="G496">
        <v>0.310442</v>
      </c>
      <c r="H496">
        <v>0.49532700000000002</v>
      </c>
      <c r="I496">
        <v>0.12982199999999999</v>
      </c>
    </row>
    <row r="497" spans="1:12" hidden="1">
      <c r="A497">
        <v>0.34719100000000003</v>
      </c>
      <c r="B497">
        <v>0.5</v>
      </c>
      <c r="C497">
        <v>0.22198799999999999</v>
      </c>
      <c r="D497">
        <v>0.35678599999999999</v>
      </c>
      <c r="E497">
        <v>0.52803699999999998</v>
      </c>
      <c r="F497">
        <v>0.19317000000000001</v>
      </c>
      <c r="G497">
        <v>0.36679299999999998</v>
      </c>
      <c r="H497">
        <v>0.52803699999999998</v>
      </c>
      <c r="I497">
        <v>0.13143299999999999</v>
      </c>
    </row>
    <row r="498" spans="1:12" hidden="1">
      <c r="A498">
        <v>0.344217</v>
      </c>
      <c r="B498">
        <v>0.52336400000000005</v>
      </c>
      <c r="C498">
        <v>0.18770800000000001</v>
      </c>
      <c r="D498">
        <v>0.35067999999999999</v>
      </c>
      <c r="E498">
        <v>0.49065399999999998</v>
      </c>
      <c r="F498">
        <v>0.17094999999999999</v>
      </c>
      <c r="G498">
        <v>0.38811899999999999</v>
      </c>
      <c r="H498">
        <v>0.53738300000000006</v>
      </c>
      <c r="I498">
        <v>0.136323</v>
      </c>
    </row>
    <row r="499" spans="1:12" hidden="1">
      <c r="A499">
        <v>0.34448899999999999</v>
      </c>
      <c r="B499">
        <v>0.52336400000000005</v>
      </c>
      <c r="C499">
        <v>0.20131499999999999</v>
      </c>
      <c r="D499">
        <v>0.32216299999999998</v>
      </c>
      <c r="E499">
        <v>0.45327099999999998</v>
      </c>
      <c r="F499">
        <v>0.20533100000000001</v>
      </c>
      <c r="G499">
        <v>0.27611599999999997</v>
      </c>
      <c r="H499">
        <v>0.43925199999999998</v>
      </c>
      <c r="I499">
        <v>0.125058</v>
      </c>
    </row>
    <row r="500" spans="1:12" hidden="1">
      <c r="A500">
        <v>0.33659</v>
      </c>
      <c r="B500">
        <v>0.5</v>
      </c>
      <c r="C500">
        <v>0.17447499999999999</v>
      </c>
      <c r="D500">
        <v>0.331673</v>
      </c>
      <c r="E500">
        <v>0.476636</v>
      </c>
      <c r="F500">
        <v>0.17422099999999999</v>
      </c>
      <c r="G500">
        <v>0.30968699999999999</v>
      </c>
      <c r="H500">
        <v>0.45794400000000002</v>
      </c>
      <c r="I500">
        <v>0.12317</v>
      </c>
    </row>
    <row r="501" spans="1:12" hidden="1">
      <c r="A501">
        <v>0.34719100000000003</v>
      </c>
      <c r="B501">
        <v>0.5</v>
      </c>
      <c r="C501">
        <v>0.18842300000000001</v>
      </c>
      <c r="D501">
        <v>0.36150300000000002</v>
      </c>
      <c r="E501">
        <v>0.476636</v>
      </c>
      <c r="F501">
        <v>0.17532800000000001</v>
      </c>
      <c r="G501">
        <v>0.39891100000000002</v>
      </c>
      <c r="H501">
        <v>0.53738300000000006</v>
      </c>
      <c r="I501">
        <v>0.12152499999999999</v>
      </c>
    </row>
    <row r="502" spans="1:12" hidden="1">
      <c r="A502">
        <v>0.340005</v>
      </c>
      <c r="B502">
        <v>0.52336400000000005</v>
      </c>
      <c r="C502">
        <v>0.19078100000000001</v>
      </c>
      <c r="D502">
        <v>0.35738500000000001</v>
      </c>
      <c r="E502">
        <v>0.47196300000000002</v>
      </c>
      <c r="F502">
        <v>0.1915</v>
      </c>
      <c r="G502">
        <v>0.391096</v>
      </c>
      <c r="H502">
        <v>0.53738300000000006</v>
      </c>
      <c r="I502">
        <v>0.140574</v>
      </c>
    </row>
    <row r="503" spans="1:12" hidden="1">
      <c r="A503">
        <v>0.35838900000000001</v>
      </c>
      <c r="B503">
        <v>0.5</v>
      </c>
      <c r="C503">
        <v>0.19886599999999999</v>
      </c>
      <c r="D503">
        <v>0.34962799999999999</v>
      </c>
      <c r="E503">
        <v>0.44392500000000001</v>
      </c>
      <c r="F503">
        <v>0.152805</v>
      </c>
      <c r="G503">
        <v>0.33094899999999999</v>
      </c>
      <c r="H503">
        <v>0.47196300000000002</v>
      </c>
      <c r="I503">
        <v>0.138792</v>
      </c>
    </row>
    <row r="504" spans="1:12" hidden="1">
      <c r="A504">
        <v>0.35838900000000001</v>
      </c>
      <c r="B504">
        <v>0.5</v>
      </c>
      <c r="C504">
        <v>0.176427</v>
      </c>
      <c r="D504">
        <v>0.34973700000000002</v>
      </c>
      <c r="E504">
        <v>0.48130800000000001</v>
      </c>
      <c r="F504">
        <v>0.17360100000000001</v>
      </c>
      <c r="G504">
        <v>0.35191</v>
      </c>
      <c r="H504">
        <v>0.50934599999999997</v>
      </c>
      <c r="I504">
        <v>0.11898</v>
      </c>
    </row>
    <row r="505" spans="1:12" hidden="1">
      <c r="A505">
        <v>0.38717400000000002</v>
      </c>
      <c r="B505">
        <v>0.5</v>
      </c>
      <c r="C505">
        <v>0.17277400000000001</v>
      </c>
      <c r="D505">
        <v>0.34782299999999999</v>
      </c>
      <c r="E505">
        <v>0.53271000000000002</v>
      </c>
      <c r="F505">
        <v>0.180649</v>
      </c>
      <c r="G505">
        <v>0.39070899999999997</v>
      </c>
      <c r="H505">
        <v>0.51869200000000004</v>
      </c>
      <c r="I505">
        <v>0.138798</v>
      </c>
    </row>
    <row r="506" spans="1:12" hidden="1">
      <c r="A506">
        <v>0.34811399999999998</v>
      </c>
      <c r="B506">
        <v>0.5</v>
      </c>
      <c r="C506">
        <v>0.18323500000000001</v>
      </c>
      <c r="D506">
        <v>0.34231499999999998</v>
      </c>
      <c r="E506">
        <v>0.53271000000000002</v>
      </c>
      <c r="F506">
        <v>0.18744</v>
      </c>
      <c r="G506">
        <v>0.36149700000000001</v>
      </c>
      <c r="H506">
        <v>0.51869200000000004</v>
      </c>
      <c r="I506">
        <v>0.131606</v>
      </c>
    </row>
    <row r="507" spans="1:12" hidden="1">
      <c r="A507">
        <v>0.34807100000000002</v>
      </c>
      <c r="B507">
        <v>0.50467300000000004</v>
      </c>
      <c r="C507">
        <v>0.18208299999999999</v>
      </c>
      <c r="D507">
        <v>0.33131500000000003</v>
      </c>
      <c r="E507">
        <v>0.462617</v>
      </c>
      <c r="F507">
        <v>0.178871</v>
      </c>
      <c r="G507">
        <v>0.36080899999999999</v>
      </c>
      <c r="H507">
        <v>0.476636</v>
      </c>
      <c r="I507">
        <v>0.118518</v>
      </c>
    </row>
    <row r="508" spans="1:12" hidden="1">
      <c r="A508">
        <v>0.34800700000000001</v>
      </c>
      <c r="B508">
        <v>0.52803699999999998</v>
      </c>
      <c r="C508">
        <v>0.19828699999999999</v>
      </c>
      <c r="D508">
        <v>0.29701100000000002</v>
      </c>
      <c r="E508">
        <v>0.45327099999999998</v>
      </c>
      <c r="F508">
        <v>0.18077299999999999</v>
      </c>
      <c r="G508">
        <v>0.31537500000000002</v>
      </c>
      <c r="H508">
        <v>0.462617</v>
      </c>
      <c r="I508">
        <v>0.117424</v>
      </c>
    </row>
    <row r="509" spans="1:12" hidden="1">
      <c r="A509">
        <v>0.34800700000000001</v>
      </c>
      <c r="B509">
        <v>0.52803699999999998</v>
      </c>
      <c r="C509">
        <v>0.16910800000000001</v>
      </c>
      <c r="D509">
        <v>0.32852399999999998</v>
      </c>
      <c r="E509">
        <v>0.46728999999999998</v>
      </c>
      <c r="F509">
        <v>0.17864099999999999</v>
      </c>
      <c r="G509">
        <v>0.34748899999999999</v>
      </c>
      <c r="H509">
        <v>0.52336400000000005</v>
      </c>
      <c r="I509">
        <v>0.117788</v>
      </c>
    </row>
    <row r="510" spans="1:12" hidden="1">
      <c r="A510">
        <v>0.35838900000000001</v>
      </c>
      <c r="B510">
        <v>0.5</v>
      </c>
      <c r="C510">
        <v>0.17451</v>
      </c>
      <c r="D510">
        <v>0.35666100000000001</v>
      </c>
      <c r="E510">
        <v>0.48130800000000001</v>
      </c>
      <c r="F510">
        <v>0.17440800000000001</v>
      </c>
      <c r="G510">
        <v>0.40387699999999999</v>
      </c>
      <c r="H510">
        <v>0.49532700000000002</v>
      </c>
      <c r="I510">
        <v>0.14031099999999999</v>
      </c>
    </row>
    <row r="511" spans="1:12">
      <c r="A511" t="s">
        <v>46</v>
      </c>
      <c r="D511">
        <v>0.34681682000000014</v>
      </c>
      <c r="E511">
        <v>0.50747654000000009</v>
      </c>
      <c r="F511">
        <v>0.19653908</v>
      </c>
      <c r="G511">
        <v>0.34261341999999995</v>
      </c>
      <c r="H511">
        <v>0.49355144000000017</v>
      </c>
      <c r="I511">
        <v>0.19965394000000003</v>
      </c>
      <c r="J511">
        <v>0.34559994000000005</v>
      </c>
      <c r="K511">
        <v>0.50186910000000018</v>
      </c>
      <c r="L511">
        <v>0.13978517999999998</v>
      </c>
    </row>
    <row r="512" spans="1:12" hidden="1">
      <c r="A512">
        <v>0.35838900000000001</v>
      </c>
      <c r="B512">
        <v>0.5</v>
      </c>
      <c r="C512">
        <v>0.22039500000000001</v>
      </c>
      <c r="D512">
        <v>0.39802900000000002</v>
      </c>
      <c r="E512">
        <v>0.54672900000000002</v>
      </c>
      <c r="F512">
        <v>0.20141500000000001</v>
      </c>
      <c r="G512">
        <v>0.36870999999999998</v>
      </c>
      <c r="H512">
        <v>0.514019</v>
      </c>
      <c r="I512">
        <v>0.139207</v>
      </c>
    </row>
    <row r="513" spans="1:9" hidden="1">
      <c r="A513">
        <v>0.34953200000000001</v>
      </c>
      <c r="B513">
        <v>0.52803699999999998</v>
      </c>
      <c r="C513">
        <v>0.18962399999999999</v>
      </c>
      <c r="D513">
        <v>0.335289</v>
      </c>
      <c r="E513">
        <v>0.51869200000000004</v>
      </c>
      <c r="F513">
        <v>0.196712</v>
      </c>
      <c r="G513">
        <v>0.32353500000000002</v>
      </c>
      <c r="H513">
        <v>0.46728999999999998</v>
      </c>
      <c r="I513">
        <v>0.143072</v>
      </c>
    </row>
    <row r="514" spans="1:9" hidden="1">
      <c r="A514">
        <v>0.35838900000000001</v>
      </c>
      <c r="B514">
        <v>0.5</v>
      </c>
      <c r="C514">
        <v>0.19958000000000001</v>
      </c>
      <c r="D514">
        <v>0.344586</v>
      </c>
      <c r="E514">
        <v>0.50934599999999997</v>
      </c>
      <c r="F514">
        <v>0.19900300000000001</v>
      </c>
      <c r="G514">
        <v>0.315691</v>
      </c>
      <c r="H514">
        <v>0.48130800000000001</v>
      </c>
      <c r="I514">
        <v>0.13998099999999999</v>
      </c>
    </row>
    <row r="515" spans="1:9" hidden="1">
      <c r="A515">
        <v>0.35059000000000001</v>
      </c>
      <c r="B515">
        <v>0.5</v>
      </c>
      <c r="C515">
        <v>0.19234299999999999</v>
      </c>
      <c r="D515">
        <v>0.30082999999999999</v>
      </c>
      <c r="E515">
        <v>0.425234</v>
      </c>
      <c r="F515">
        <v>0.21034600000000001</v>
      </c>
      <c r="G515">
        <v>0.36655599999999999</v>
      </c>
      <c r="H515">
        <v>0.52803699999999998</v>
      </c>
      <c r="I515">
        <v>0.13575000000000001</v>
      </c>
    </row>
    <row r="516" spans="1:9" hidden="1">
      <c r="A516">
        <v>0.35838900000000001</v>
      </c>
      <c r="B516">
        <v>0.5</v>
      </c>
      <c r="C516">
        <v>0.20119300000000001</v>
      </c>
      <c r="D516">
        <v>0.33338000000000001</v>
      </c>
      <c r="E516">
        <v>0.462617</v>
      </c>
      <c r="F516">
        <v>0.20372599999999999</v>
      </c>
      <c r="G516">
        <v>0.32596799999999998</v>
      </c>
      <c r="H516">
        <v>0.476636</v>
      </c>
      <c r="I516">
        <v>0.13592000000000001</v>
      </c>
    </row>
    <row r="517" spans="1:9" hidden="1">
      <c r="A517">
        <v>0.34719100000000003</v>
      </c>
      <c r="B517">
        <v>0.5</v>
      </c>
      <c r="C517">
        <v>0.214725</v>
      </c>
      <c r="D517">
        <v>0.34318900000000002</v>
      </c>
      <c r="E517">
        <v>0.42056100000000002</v>
      </c>
      <c r="F517">
        <v>0.20053499999999999</v>
      </c>
      <c r="G517">
        <v>0.38125500000000001</v>
      </c>
      <c r="H517">
        <v>0.52336400000000005</v>
      </c>
      <c r="I517">
        <v>0.14077200000000001</v>
      </c>
    </row>
    <row r="518" spans="1:9" hidden="1">
      <c r="A518">
        <v>0.35446</v>
      </c>
      <c r="B518">
        <v>0.53271000000000002</v>
      </c>
      <c r="C518">
        <v>0.20049</v>
      </c>
      <c r="D518">
        <v>0.35933700000000002</v>
      </c>
      <c r="E518">
        <v>0.52336400000000005</v>
      </c>
      <c r="F518">
        <v>0.22526099999999999</v>
      </c>
      <c r="G518">
        <v>0.39503199999999999</v>
      </c>
      <c r="H518">
        <v>0.51869200000000004</v>
      </c>
      <c r="I518">
        <v>0.139489</v>
      </c>
    </row>
    <row r="519" spans="1:9" hidden="1">
      <c r="A519">
        <v>0.35059000000000001</v>
      </c>
      <c r="B519">
        <v>0.5</v>
      </c>
      <c r="C519">
        <v>0.212949</v>
      </c>
      <c r="D519">
        <v>0.37131500000000001</v>
      </c>
      <c r="E519">
        <v>0.52803699999999998</v>
      </c>
      <c r="F519">
        <v>0.23445299999999999</v>
      </c>
      <c r="G519">
        <v>0.40367900000000001</v>
      </c>
      <c r="H519">
        <v>0.52803699999999998</v>
      </c>
      <c r="I519">
        <v>0.14391200000000001</v>
      </c>
    </row>
    <row r="520" spans="1:9" hidden="1">
      <c r="A520">
        <v>0.352103</v>
      </c>
      <c r="B520">
        <v>0.52803699999999998</v>
      </c>
      <c r="C520">
        <v>0.198657</v>
      </c>
      <c r="D520">
        <v>0.32649800000000001</v>
      </c>
      <c r="E520">
        <v>0.462617</v>
      </c>
      <c r="F520">
        <v>0.194048</v>
      </c>
      <c r="G520">
        <v>0.34748899999999999</v>
      </c>
      <c r="H520">
        <v>0.52336400000000005</v>
      </c>
      <c r="I520">
        <v>0.14788699999999999</v>
      </c>
    </row>
    <row r="521" spans="1:9" hidden="1">
      <c r="A521">
        <v>0.35838900000000001</v>
      </c>
      <c r="B521">
        <v>0.5</v>
      </c>
      <c r="C521">
        <v>0.19769999999999999</v>
      </c>
      <c r="D521">
        <v>0.33113999999999999</v>
      </c>
      <c r="E521">
        <v>0.51869200000000004</v>
      </c>
      <c r="F521">
        <v>0.19059799999999999</v>
      </c>
      <c r="G521">
        <v>0.32625900000000002</v>
      </c>
      <c r="H521">
        <v>0.47196300000000002</v>
      </c>
      <c r="I521">
        <v>0.13203000000000001</v>
      </c>
    </row>
    <row r="522" spans="1:9" hidden="1">
      <c r="A522">
        <v>0.34953200000000001</v>
      </c>
      <c r="B522">
        <v>0.52803699999999998</v>
      </c>
      <c r="C522">
        <v>0.20145299999999999</v>
      </c>
      <c r="D522">
        <v>0.30689499999999997</v>
      </c>
      <c r="E522">
        <v>0.46728999999999998</v>
      </c>
      <c r="F522">
        <v>0.19897400000000001</v>
      </c>
      <c r="G522">
        <v>0.333343</v>
      </c>
      <c r="H522">
        <v>0.47196300000000002</v>
      </c>
      <c r="I522">
        <v>0.13887099999999999</v>
      </c>
    </row>
    <row r="523" spans="1:9" hidden="1">
      <c r="A523">
        <v>0.329036</v>
      </c>
      <c r="B523">
        <v>0.52803699999999998</v>
      </c>
      <c r="C523">
        <v>0.19938</v>
      </c>
      <c r="D523">
        <v>0.338424</v>
      </c>
      <c r="E523">
        <v>0.45794400000000002</v>
      </c>
      <c r="F523">
        <v>0.21789900000000001</v>
      </c>
      <c r="G523">
        <v>0.36466100000000001</v>
      </c>
      <c r="H523">
        <v>0.514019</v>
      </c>
      <c r="I523">
        <v>0.15229799999999999</v>
      </c>
    </row>
    <row r="524" spans="1:9" hidden="1">
      <c r="A524">
        <v>0.35838900000000001</v>
      </c>
      <c r="B524">
        <v>0.5</v>
      </c>
      <c r="C524">
        <v>0.206315</v>
      </c>
      <c r="D524">
        <v>0.347306</v>
      </c>
      <c r="E524">
        <v>0.52803699999999998</v>
      </c>
      <c r="F524">
        <v>0.203849</v>
      </c>
      <c r="G524">
        <v>0.406171</v>
      </c>
      <c r="H524">
        <v>0.54205599999999998</v>
      </c>
      <c r="I524">
        <v>0.13548399999999999</v>
      </c>
    </row>
    <row r="525" spans="1:9" hidden="1">
      <c r="A525">
        <v>0.34092499999999998</v>
      </c>
      <c r="B525">
        <v>0.52803699999999998</v>
      </c>
      <c r="C525">
        <v>0.19621</v>
      </c>
      <c r="D525">
        <v>0.31898300000000002</v>
      </c>
      <c r="E525">
        <v>0.45794400000000002</v>
      </c>
      <c r="F525">
        <v>0.19798199999999999</v>
      </c>
      <c r="G525">
        <v>0.285271</v>
      </c>
      <c r="H525">
        <v>0.42990699999999998</v>
      </c>
      <c r="I525">
        <v>0.14169599999999999</v>
      </c>
    </row>
    <row r="526" spans="1:9" hidden="1">
      <c r="A526">
        <v>0.35838900000000001</v>
      </c>
      <c r="B526">
        <v>0.5</v>
      </c>
      <c r="C526">
        <v>0.20385200000000001</v>
      </c>
      <c r="D526">
        <v>0.32228600000000002</v>
      </c>
      <c r="E526">
        <v>0.45794400000000002</v>
      </c>
      <c r="F526">
        <v>0.21121899999999999</v>
      </c>
      <c r="G526">
        <v>0.30812200000000001</v>
      </c>
      <c r="H526">
        <v>0.44392500000000001</v>
      </c>
      <c r="I526">
        <v>0.12881400000000001</v>
      </c>
    </row>
    <row r="527" spans="1:9" hidden="1">
      <c r="A527">
        <v>0.35059000000000001</v>
      </c>
      <c r="B527">
        <v>0.5</v>
      </c>
      <c r="C527">
        <v>0.21181</v>
      </c>
      <c r="D527">
        <v>0.35143600000000003</v>
      </c>
      <c r="E527">
        <v>0.53271000000000002</v>
      </c>
      <c r="F527">
        <v>0.20955499999999999</v>
      </c>
      <c r="G527">
        <v>0.28222000000000003</v>
      </c>
      <c r="H527">
        <v>0.46728999999999998</v>
      </c>
      <c r="I527">
        <v>0.144149</v>
      </c>
    </row>
    <row r="528" spans="1:9" hidden="1">
      <c r="A528">
        <v>0.317637</v>
      </c>
      <c r="B528">
        <v>0.53271000000000002</v>
      </c>
      <c r="C528">
        <v>0.224296</v>
      </c>
      <c r="D528">
        <v>0.33760600000000002</v>
      </c>
      <c r="E528">
        <v>0.46728999999999998</v>
      </c>
      <c r="F528">
        <v>0.21188000000000001</v>
      </c>
      <c r="G528">
        <v>0.26345299999999999</v>
      </c>
      <c r="H528">
        <v>0.42990699999999998</v>
      </c>
      <c r="I528">
        <v>0.155083</v>
      </c>
    </row>
    <row r="529" spans="1:9" hidden="1">
      <c r="A529">
        <v>0.35479699999999997</v>
      </c>
      <c r="B529">
        <v>0.5</v>
      </c>
      <c r="C529">
        <v>0.19884599999999999</v>
      </c>
      <c r="D529">
        <v>0.35043200000000002</v>
      </c>
      <c r="E529">
        <v>0.50467300000000004</v>
      </c>
      <c r="F529">
        <v>0.20283100000000001</v>
      </c>
      <c r="G529">
        <v>0.32094299999999998</v>
      </c>
      <c r="H529">
        <v>0.476636</v>
      </c>
      <c r="I529">
        <v>0.13603399999999999</v>
      </c>
    </row>
    <row r="530" spans="1:9" hidden="1">
      <c r="A530">
        <v>0.34800700000000001</v>
      </c>
      <c r="B530">
        <v>0.52803699999999998</v>
      </c>
      <c r="C530">
        <v>0.198014</v>
      </c>
      <c r="D530">
        <v>0.336428</v>
      </c>
      <c r="E530">
        <v>0.46728999999999998</v>
      </c>
      <c r="F530">
        <v>0.18992400000000001</v>
      </c>
      <c r="G530">
        <v>0.36934</v>
      </c>
      <c r="H530">
        <v>0.476636</v>
      </c>
      <c r="I530">
        <v>0.139401</v>
      </c>
    </row>
    <row r="531" spans="1:9" hidden="1">
      <c r="A531">
        <v>0.34831200000000001</v>
      </c>
      <c r="B531">
        <v>0.5</v>
      </c>
      <c r="C531">
        <v>0.18429499999999999</v>
      </c>
      <c r="D531">
        <v>0.31918299999999999</v>
      </c>
      <c r="E531">
        <v>0.47196300000000002</v>
      </c>
      <c r="F531">
        <v>0.18731999999999999</v>
      </c>
      <c r="G531">
        <v>0.29746400000000001</v>
      </c>
      <c r="H531">
        <v>0.45327099999999998</v>
      </c>
      <c r="I531">
        <v>0.12531400000000001</v>
      </c>
    </row>
    <row r="532" spans="1:9" hidden="1">
      <c r="A532">
        <v>0.35059000000000001</v>
      </c>
      <c r="B532">
        <v>0.5</v>
      </c>
      <c r="C532">
        <v>0.188004</v>
      </c>
      <c r="D532">
        <v>0.348997</v>
      </c>
      <c r="E532">
        <v>0.52803699999999998</v>
      </c>
      <c r="F532">
        <v>0.19292999999999999</v>
      </c>
      <c r="G532">
        <v>0.34800700000000001</v>
      </c>
      <c r="H532">
        <v>0.52803699999999998</v>
      </c>
      <c r="I532">
        <v>0.137791</v>
      </c>
    </row>
    <row r="533" spans="1:9" hidden="1">
      <c r="A533">
        <v>0.308618</v>
      </c>
      <c r="B533">
        <v>0.49065399999999998</v>
      </c>
      <c r="C533">
        <v>0.190471</v>
      </c>
      <c r="D533">
        <v>0.30515599999999998</v>
      </c>
      <c r="E533">
        <v>0.47196300000000002</v>
      </c>
      <c r="F533">
        <v>0.20583299999999999</v>
      </c>
      <c r="G533">
        <v>0.37077300000000002</v>
      </c>
      <c r="H533">
        <v>0.53271000000000002</v>
      </c>
      <c r="I533">
        <v>0.129384</v>
      </c>
    </row>
    <row r="534" spans="1:9" hidden="1">
      <c r="A534">
        <v>0.35838900000000001</v>
      </c>
      <c r="B534">
        <v>0.5</v>
      </c>
      <c r="C534">
        <v>0.19752600000000001</v>
      </c>
      <c r="D534">
        <v>0.36277700000000002</v>
      </c>
      <c r="E534">
        <v>0.52803699999999998</v>
      </c>
      <c r="F534">
        <v>0.20991799999999999</v>
      </c>
      <c r="G534">
        <v>0.37894899999999998</v>
      </c>
      <c r="H534">
        <v>0.51869200000000004</v>
      </c>
      <c r="I534">
        <v>0.14477400000000001</v>
      </c>
    </row>
    <row r="535" spans="1:9" hidden="1">
      <c r="A535">
        <v>0.35059000000000001</v>
      </c>
      <c r="B535">
        <v>0.5</v>
      </c>
      <c r="C535">
        <v>0.18548300000000001</v>
      </c>
      <c r="D535">
        <v>0.34395500000000001</v>
      </c>
      <c r="E535">
        <v>0.476636</v>
      </c>
      <c r="F535">
        <v>0.20755599999999999</v>
      </c>
      <c r="G535">
        <v>0.37199199999999999</v>
      </c>
      <c r="H535">
        <v>0.52803699999999998</v>
      </c>
      <c r="I535">
        <v>0.151976</v>
      </c>
    </row>
    <row r="536" spans="1:9" hidden="1">
      <c r="A536">
        <v>0.33845900000000001</v>
      </c>
      <c r="B536">
        <v>0.53271000000000002</v>
      </c>
      <c r="C536">
        <v>0.214868</v>
      </c>
      <c r="D536">
        <v>0.34384100000000001</v>
      </c>
      <c r="E536">
        <v>0.52803699999999998</v>
      </c>
      <c r="F536">
        <v>0.22572</v>
      </c>
      <c r="G536">
        <v>0.302095</v>
      </c>
      <c r="H536">
        <v>0.45794400000000002</v>
      </c>
      <c r="I536">
        <v>0.14449500000000001</v>
      </c>
    </row>
    <row r="537" spans="1:9" hidden="1">
      <c r="A537">
        <v>0.35838900000000001</v>
      </c>
      <c r="B537">
        <v>0.5</v>
      </c>
      <c r="C537">
        <v>0.193608</v>
      </c>
      <c r="D537">
        <v>0.35581400000000002</v>
      </c>
      <c r="E537">
        <v>0.43457899999999999</v>
      </c>
      <c r="F537">
        <v>0.205868</v>
      </c>
      <c r="G537">
        <v>0.300736</v>
      </c>
      <c r="H537">
        <v>0.45327099999999998</v>
      </c>
      <c r="I537">
        <v>0.131277</v>
      </c>
    </row>
    <row r="538" spans="1:9" hidden="1">
      <c r="A538">
        <v>0.28256799999999999</v>
      </c>
      <c r="B538">
        <v>0.45794400000000002</v>
      </c>
      <c r="C538">
        <v>0.20172200000000001</v>
      </c>
      <c r="D538">
        <v>0.33536300000000002</v>
      </c>
      <c r="E538">
        <v>0.48130800000000001</v>
      </c>
      <c r="F538">
        <v>0.19398299999999999</v>
      </c>
      <c r="G538">
        <v>0.355041</v>
      </c>
      <c r="H538">
        <v>0.52803699999999998</v>
      </c>
      <c r="I538">
        <v>0.14549699999999999</v>
      </c>
    </row>
    <row r="539" spans="1:9" hidden="1">
      <c r="A539">
        <v>0.35059000000000001</v>
      </c>
      <c r="B539">
        <v>0.5</v>
      </c>
      <c r="C539">
        <v>0.186608</v>
      </c>
      <c r="D539">
        <v>0.28115099999999998</v>
      </c>
      <c r="E539">
        <v>0.48130800000000001</v>
      </c>
      <c r="F539">
        <v>0.181586</v>
      </c>
      <c r="G539">
        <v>0.32965299999999997</v>
      </c>
      <c r="H539">
        <v>0.52803699999999998</v>
      </c>
      <c r="I539">
        <v>0.13488800000000001</v>
      </c>
    </row>
    <row r="540" spans="1:9" hidden="1">
      <c r="A540">
        <v>0.35838900000000001</v>
      </c>
      <c r="B540">
        <v>0.5</v>
      </c>
      <c r="C540">
        <v>0.18204699999999999</v>
      </c>
      <c r="D540">
        <v>0.354462</v>
      </c>
      <c r="E540">
        <v>0.514019</v>
      </c>
      <c r="F540">
        <v>0.19205700000000001</v>
      </c>
      <c r="G540">
        <v>0.355041</v>
      </c>
      <c r="H540">
        <v>0.52803699999999998</v>
      </c>
      <c r="I540">
        <v>0.134161</v>
      </c>
    </row>
    <row r="541" spans="1:9" hidden="1">
      <c r="A541">
        <v>0.35838900000000001</v>
      </c>
      <c r="B541">
        <v>0.5</v>
      </c>
      <c r="C541">
        <v>0.19578200000000001</v>
      </c>
      <c r="D541">
        <v>0.32069900000000001</v>
      </c>
      <c r="E541">
        <v>0.49065399999999998</v>
      </c>
      <c r="F541">
        <v>0.19602800000000001</v>
      </c>
      <c r="G541">
        <v>0.32930599999999999</v>
      </c>
      <c r="H541">
        <v>0.48130800000000001</v>
      </c>
      <c r="I541">
        <v>0.127717</v>
      </c>
    </row>
    <row r="542" spans="1:9" hidden="1">
      <c r="A542">
        <v>0.34811399999999998</v>
      </c>
      <c r="B542">
        <v>0.5</v>
      </c>
      <c r="C542">
        <v>0.18990199999999999</v>
      </c>
      <c r="D542">
        <v>0.348912</v>
      </c>
      <c r="E542">
        <v>0.51869200000000004</v>
      </c>
      <c r="F542">
        <v>0.19226499999999999</v>
      </c>
      <c r="G542">
        <v>0.32403999999999999</v>
      </c>
      <c r="H542">
        <v>0.45327099999999998</v>
      </c>
      <c r="I542">
        <v>0.128466</v>
      </c>
    </row>
    <row r="543" spans="1:9" hidden="1">
      <c r="A543">
        <v>0.34701199999999999</v>
      </c>
      <c r="B543">
        <v>0.52336400000000005</v>
      </c>
      <c r="C543">
        <v>0.18377199999999999</v>
      </c>
      <c r="D543">
        <v>0.39741500000000002</v>
      </c>
      <c r="E543">
        <v>0.56074800000000002</v>
      </c>
      <c r="F543">
        <v>0.17904200000000001</v>
      </c>
      <c r="G543">
        <v>0.35177900000000001</v>
      </c>
      <c r="H543">
        <v>0.52803699999999998</v>
      </c>
      <c r="I543">
        <v>0.14385500000000001</v>
      </c>
    </row>
    <row r="544" spans="1:9" hidden="1">
      <c r="A544">
        <v>0.35838900000000001</v>
      </c>
      <c r="B544">
        <v>0.5</v>
      </c>
      <c r="C544">
        <v>0.18885399999999999</v>
      </c>
      <c r="D544">
        <v>0.339341</v>
      </c>
      <c r="E544">
        <v>0.47196300000000002</v>
      </c>
      <c r="F544">
        <v>0.198544</v>
      </c>
      <c r="G544">
        <v>0.34508100000000003</v>
      </c>
      <c r="H544">
        <v>0.50934599999999997</v>
      </c>
      <c r="I544">
        <v>0.126855</v>
      </c>
    </row>
    <row r="545" spans="1:9" hidden="1">
      <c r="A545">
        <v>0.35059000000000001</v>
      </c>
      <c r="B545">
        <v>0.5</v>
      </c>
      <c r="C545">
        <v>0.18852099999999999</v>
      </c>
      <c r="D545">
        <v>0.35766599999999998</v>
      </c>
      <c r="E545">
        <v>0.53271000000000002</v>
      </c>
      <c r="F545">
        <v>0.192884</v>
      </c>
      <c r="G545">
        <v>0.355041</v>
      </c>
      <c r="H545">
        <v>0.52803699999999998</v>
      </c>
      <c r="I545">
        <v>0.121409</v>
      </c>
    </row>
    <row r="546" spans="1:9" hidden="1">
      <c r="A546">
        <v>0.34931699999999999</v>
      </c>
      <c r="B546">
        <v>0.476636</v>
      </c>
      <c r="C546">
        <v>0.17944499999999999</v>
      </c>
      <c r="D546">
        <v>0.34992699999999999</v>
      </c>
      <c r="E546">
        <v>0.49065399999999998</v>
      </c>
      <c r="F546">
        <v>0.18521399999999999</v>
      </c>
      <c r="G546">
        <v>0.40144999999999997</v>
      </c>
      <c r="H546">
        <v>0.52803699999999998</v>
      </c>
      <c r="I546">
        <v>0.15218499999999999</v>
      </c>
    </row>
    <row r="547" spans="1:9" hidden="1">
      <c r="A547">
        <v>0.35059000000000001</v>
      </c>
      <c r="B547">
        <v>0.5</v>
      </c>
      <c r="C547">
        <v>0.19261900000000001</v>
      </c>
      <c r="D547">
        <v>0.384685</v>
      </c>
      <c r="E547">
        <v>0.54672900000000002</v>
      </c>
      <c r="F547">
        <v>0.188528</v>
      </c>
      <c r="G547">
        <v>0.36944399999999999</v>
      </c>
      <c r="H547">
        <v>0.52803699999999998</v>
      </c>
      <c r="I547">
        <v>0.12787200000000001</v>
      </c>
    </row>
    <row r="548" spans="1:9" hidden="1">
      <c r="A548">
        <v>0.352103</v>
      </c>
      <c r="B548">
        <v>0.52803699999999998</v>
      </c>
      <c r="C548">
        <v>0.169516</v>
      </c>
      <c r="D548">
        <v>0.32763399999999998</v>
      </c>
      <c r="E548">
        <v>0.514019</v>
      </c>
      <c r="F548">
        <v>0.204816</v>
      </c>
      <c r="G548">
        <v>0.30298999999999998</v>
      </c>
      <c r="H548">
        <v>0.47196300000000002</v>
      </c>
      <c r="I548">
        <v>0.124234</v>
      </c>
    </row>
    <row r="549" spans="1:9" hidden="1">
      <c r="A549">
        <v>0.34953200000000001</v>
      </c>
      <c r="B549">
        <v>0.52803699999999998</v>
      </c>
      <c r="C549">
        <v>0.19878799999999999</v>
      </c>
      <c r="D549">
        <v>0.31980799999999998</v>
      </c>
      <c r="E549">
        <v>0.462617</v>
      </c>
      <c r="F549">
        <v>0.19187100000000001</v>
      </c>
      <c r="G549">
        <v>0.33278000000000002</v>
      </c>
      <c r="H549">
        <v>0.51869200000000004</v>
      </c>
      <c r="I549">
        <v>0.12404</v>
      </c>
    </row>
    <row r="550" spans="1:9" hidden="1">
      <c r="A550">
        <v>0.34800700000000001</v>
      </c>
      <c r="B550">
        <v>0.52803699999999998</v>
      </c>
      <c r="C550">
        <v>0.18711800000000001</v>
      </c>
      <c r="D550">
        <v>0.360925</v>
      </c>
      <c r="E550">
        <v>0.52803699999999998</v>
      </c>
      <c r="F550">
        <v>0.207925</v>
      </c>
      <c r="G550">
        <v>0.355041</v>
      </c>
      <c r="H550">
        <v>0.52803699999999998</v>
      </c>
      <c r="I550">
        <v>0.126051</v>
      </c>
    </row>
    <row r="551" spans="1:9" hidden="1">
      <c r="A551">
        <v>0.35838900000000001</v>
      </c>
      <c r="B551">
        <v>0.5</v>
      </c>
      <c r="C551">
        <v>0.18651599999999999</v>
      </c>
      <c r="D551">
        <v>0.34565499999999999</v>
      </c>
      <c r="E551">
        <v>0.514019</v>
      </c>
      <c r="F551">
        <v>0.19745699999999999</v>
      </c>
      <c r="G551">
        <v>0.37123699999999998</v>
      </c>
      <c r="H551">
        <v>0.52803699999999998</v>
      </c>
      <c r="I551">
        <v>0.14181299999999999</v>
      </c>
    </row>
    <row r="552" spans="1:9" hidden="1">
      <c r="A552">
        <v>0.34719100000000003</v>
      </c>
      <c r="B552">
        <v>0.5</v>
      </c>
      <c r="C552">
        <v>0.19450700000000001</v>
      </c>
      <c r="D552">
        <v>0.34658</v>
      </c>
      <c r="E552">
        <v>0.47196300000000002</v>
      </c>
      <c r="F552">
        <v>0.17993700000000001</v>
      </c>
      <c r="G552">
        <v>0.30743799999999999</v>
      </c>
      <c r="H552">
        <v>0.462617</v>
      </c>
      <c r="I552">
        <v>0.126031</v>
      </c>
    </row>
    <row r="553" spans="1:9" hidden="1">
      <c r="A553">
        <v>0.35669499999999998</v>
      </c>
      <c r="B553">
        <v>0.50934599999999997</v>
      </c>
      <c r="C553">
        <v>0.17977799999999999</v>
      </c>
      <c r="D553">
        <v>0.31638300000000003</v>
      </c>
      <c r="E553">
        <v>0.462617</v>
      </c>
      <c r="F553">
        <v>0.18087400000000001</v>
      </c>
      <c r="G553">
        <v>0.355041</v>
      </c>
      <c r="H553">
        <v>0.52803699999999998</v>
      </c>
      <c r="I553">
        <v>0.12552199999999999</v>
      </c>
    </row>
    <row r="554" spans="1:9" hidden="1">
      <c r="A554">
        <v>0.328148</v>
      </c>
      <c r="B554">
        <v>0.52803699999999998</v>
      </c>
      <c r="C554">
        <v>0.19031600000000001</v>
      </c>
      <c r="D554">
        <v>0.33928399999999997</v>
      </c>
      <c r="E554">
        <v>0.462617</v>
      </c>
      <c r="F554">
        <v>0.18105499999999999</v>
      </c>
      <c r="G554">
        <v>0.31723200000000001</v>
      </c>
      <c r="H554">
        <v>0.48130800000000001</v>
      </c>
      <c r="I554">
        <v>0.16434499999999999</v>
      </c>
    </row>
    <row r="555" spans="1:9" hidden="1">
      <c r="A555">
        <v>0.35838900000000001</v>
      </c>
      <c r="B555">
        <v>0.5</v>
      </c>
      <c r="C555">
        <v>0.19844700000000001</v>
      </c>
      <c r="D555">
        <v>0.40155200000000002</v>
      </c>
      <c r="E555">
        <v>0.49532700000000002</v>
      </c>
      <c r="F555">
        <v>0.205068</v>
      </c>
      <c r="G555">
        <v>0.38032199999999999</v>
      </c>
      <c r="H555">
        <v>0.52336400000000005</v>
      </c>
      <c r="I555">
        <v>0.13750200000000001</v>
      </c>
    </row>
    <row r="556" spans="1:9" hidden="1">
      <c r="A556">
        <v>0.28969499999999998</v>
      </c>
      <c r="B556">
        <v>0.46728999999999998</v>
      </c>
      <c r="C556">
        <v>0.17627999999999999</v>
      </c>
      <c r="D556">
        <v>0.33285399999999998</v>
      </c>
      <c r="E556">
        <v>0.52803699999999998</v>
      </c>
      <c r="F556">
        <v>0.215031</v>
      </c>
      <c r="G556">
        <v>0.35613600000000001</v>
      </c>
      <c r="H556">
        <v>0.53271000000000002</v>
      </c>
      <c r="I556">
        <v>0.127583</v>
      </c>
    </row>
    <row r="557" spans="1:9" hidden="1">
      <c r="A557">
        <v>0.35838900000000001</v>
      </c>
      <c r="B557">
        <v>0.5</v>
      </c>
      <c r="C557">
        <v>0.22486300000000001</v>
      </c>
      <c r="D557">
        <v>0.35142600000000002</v>
      </c>
      <c r="E557">
        <v>0.52336400000000005</v>
      </c>
      <c r="F557">
        <v>0.191521</v>
      </c>
      <c r="G557">
        <v>0.35924600000000001</v>
      </c>
      <c r="H557">
        <v>0.53271000000000002</v>
      </c>
      <c r="I557">
        <v>0.13090299999999999</v>
      </c>
    </row>
    <row r="558" spans="1:9" hidden="1">
      <c r="A558">
        <v>0.34867199999999998</v>
      </c>
      <c r="B558">
        <v>0.51869200000000004</v>
      </c>
      <c r="C558">
        <v>0.190135</v>
      </c>
      <c r="D558">
        <v>0.35976900000000001</v>
      </c>
      <c r="E558">
        <v>0.53271000000000002</v>
      </c>
      <c r="F558">
        <v>0.196936</v>
      </c>
      <c r="G558">
        <v>0.35886400000000002</v>
      </c>
      <c r="H558">
        <v>0.52803699999999998</v>
      </c>
      <c r="I558">
        <v>0.13173599999999999</v>
      </c>
    </row>
    <row r="559" spans="1:9" hidden="1">
      <c r="A559">
        <v>0.35838900000000001</v>
      </c>
      <c r="B559">
        <v>0.5</v>
      </c>
      <c r="C559">
        <v>0.21055599999999999</v>
      </c>
      <c r="D559">
        <v>0.32277400000000001</v>
      </c>
      <c r="E559">
        <v>0.45794400000000002</v>
      </c>
      <c r="F559">
        <v>0.21033199999999999</v>
      </c>
      <c r="G559">
        <v>0.38181199999999998</v>
      </c>
      <c r="H559">
        <v>0.51869200000000004</v>
      </c>
      <c r="I559">
        <v>0.141293</v>
      </c>
    </row>
    <row r="560" spans="1:9" hidden="1">
      <c r="A560">
        <v>0.32661600000000002</v>
      </c>
      <c r="B560">
        <v>0.52336400000000005</v>
      </c>
      <c r="C560">
        <v>0.21989900000000001</v>
      </c>
      <c r="D560">
        <v>0.34378599999999998</v>
      </c>
      <c r="E560">
        <v>0.46728999999999998</v>
      </c>
      <c r="F560">
        <v>0.189864</v>
      </c>
      <c r="G560">
        <v>0.35691000000000001</v>
      </c>
      <c r="H560">
        <v>0.51869200000000004</v>
      </c>
      <c r="I560">
        <v>0.133882</v>
      </c>
    </row>
    <row r="561" spans="1:12" hidden="1">
      <c r="A561">
        <v>0.34800700000000001</v>
      </c>
      <c r="B561">
        <v>0.52803699999999998</v>
      </c>
      <c r="C561">
        <v>0.18887599999999999</v>
      </c>
      <c r="D561">
        <v>0.35950799999999999</v>
      </c>
      <c r="E561">
        <v>0.47196300000000002</v>
      </c>
      <c r="F561">
        <v>0.194524</v>
      </c>
      <c r="G561">
        <v>0.37135800000000002</v>
      </c>
      <c r="H561">
        <v>0.52336400000000005</v>
      </c>
      <c r="I561">
        <v>0.27655800000000003</v>
      </c>
    </row>
    <row r="562" spans="1:12">
      <c r="A562" t="s">
        <v>47</v>
      </c>
      <c r="D562">
        <v>0.34804374000000027</v>
      </c>
      <c r="E562">
        <v>0.50981296000000009</v>
      </c>
      <c r="F562">
        <v>0.2226764200000001</v>
      </c>
      <c r="G562">
        <v>0.33470134000000001</v>
      </c>
      <c r="H562">
        <v>0.48598133999999987</v>
      </c>
      <c r="I562">
        <v>0.22230452000000001</v>
      </c>
      <c r="J562">
        <v>0.33834870000000011</v>
      </c>
      <c r="K562">
        <v>0.49803726000000004</v>
      </c>
      <c r="L562">
        <v>0.14755185999999998</v>
      </c>
    </row>
    <row r="563" spans="1:12" hidden="1">
      <c r="A563">
        <v>0.34800700000000001</v>
      </c>
      <c r="B563">
        <v>0.52803699999999998</v>
      </c>
      <c r="C563">
        <v>0.38866600000000001</v>
      </c>
      <c r="D563">
        <v>0.35042600000000002</v>
      </c>
      <c r="E563">
        <v>0.52336400000000005</v>
      </c>
      <c r="F563">
        <v>0.51111099999999998</v>
      </c>
      <c r="G563">
        <v>0.39518999999999999</v>
      </c>
      <c r="H563">
        <v>0.51869200000000004</v>
      </c>
      <c r="I563">
        <v>0.25435000000000002</v>
      </c>
    </row>
    <row r="564" spans="1:12" hidden="1">
      <c r="A564">
        <v>0.339532</v>
      </c>
      <c r="B564">
        <v>0.47196300000000002</v>
      </c>
      <c r="C564">
        <v>0.42357299999999998</v>
      </c>
      <c r="D564">
        <v>0.33653899999999998</v>
      </c>
      <c r="E564">
        <v>0.47196300000000002</v>
      </c>
      <c r="F564">
        <v>0.344638</v>
      </c>
      <c r="G564">
        <v>0.35014499999999998</v>
      </c>
      <c r="H564">
        <v>0.50467300000000004</v>
      </c>
      <c r="I564">
        <v>0.141231</v>
      </c>
    </row>
    <row r="565" spans="1:12" hidden="1">
      <c r="A565">
        <v>0.329036</v>
      </c>
      <c r="B565">
        <v>0.52803699999999998</v>
      </c>
      <c r="C565">
        <v>0.27984799999999999</v>
      </c>
      <c r="D565">
        <v>0.32992199999999999</v>
      </c>
      <c r="E565">
        <v>0.462617</v>
      </c>
      <c r="F565">
        <v>0.21460299999999999</v>
      </c>
      <c r="G565">
        <v>0.317583</v>
      </c>
      <c r="H565">
        <v>0.51869200000000004</v>
      </c>
      <c r="I565">
        <v>0.14574699999999999</v>
      </c>
    </row>
    <row r="566" spans="1:12" hidden="1">
      <c r="A566">
        <v>0.34800700000000001</v>
      </c>
      <c r="B566">
        <v>0.52803699999999998</v>
      </c>
      <c r="C566">
        <v>0.25058999999999998</v>
      </c>
      <c r="D566">
        <v>0.35007500000000003</v>
      </c>
      <c r="E566">
        <v>0.47196300000000002</v>
      </c>
      <c r="F566">
        <v>0.226438</v>
      </c>
      <c r="G566">
        <v>0.306062</v>
      </c>
      <c r="H566">
        <v>0.44392500000000001</v>
      </c>
      <c r="I566">
        <v>0.15651499999999999</v>
      </c>
    </row>
    <row r="567" spans="1:12" hidden="1">
      <c r="A567">
        <v>0.345943</v>
      </c>
      <c r="B567">
        <v>0.53271000000000002</v>
      </c>
      <c r="C567">
        <v>0.21715000000000001</v>
      </c>
      <c r="D567">
        <v>0.261239</v>
      </c>
      <c r="E567">
        <v>0.42990699999999998</v>
      </c>
      <c r="F567">
        <v>0.313467</v>
      </c>
      <c r="G567">
        <v>0.36429699999999998</v>
      </c>
      <c r="H567">
        <v>0.52803699999999998</v>
      </c>
      <c r="I567">
        <v>0.177817</v>
      </c>
    </row>
    <row r="568" spans="1:12" hidden="1">
      <c r="A568">
        <v>0.34800700000000001</v>
      </c>
      <c r="B568">
        <v>0.52803699999999998</v>
      </c>
      <c r="C568">
        <v>0.21227399999999999</v>
      </c>
      <c r="D568">
        <v>0.34687200000000001</v>
      </c>
      <c r="E568">
        <v>0.46728999999999998</v>
      </c>
      <c r="F568">
        <v>0.23005600000000001</v>
      </c>
      <c r="G568">
        <v>0.30643300000000001</v>
      </c>
      <c r="H568">
        <v>0.47196300000000002</v>
      </c>
      <c r="I568">
        <v>0.142904</v>
      </c>
    </row>
    <row r="569" spans="1:12" hidden="1">
      <c r="A569">
        <v>0.34800700000000001</v>
      </c>
      <c r="B569">
        <v>0.52803699999999998</v>
      </c>
      <c r="C569">
        <v>0.207735</v>
      </c>
      <c r="D569">
        <v>0.37393199999999999</v>
      </c>
      <c r="E569">
        <v>0.52803699999999998</v>
      </c>
      <c r="F569">
        <v>0.23894699999999999</v>
      </c>
      <c r="G569">
        <v>0.30856699999999998</v>
      </c>
      <c r="H569">
        <v>0.45794400000000002</v>
      </c>
      <c r="I569">
        <v>0.144094</v>
      </c>
    </row>
    <row r="570" spans="1:12" hidden="1">
      <c r="A570">
        <v>0.35098499999999999</v>
      </c>
      <c r="B570">
        <v>0.52803699999999998</v>
      </c>
      <c r="C570">
        <v>0.21429999999999999</v>
      </c>
      <c r="D570">
        <v>0.334374</v>
      </c>
      <c r="E570">
        <v>0.50467300000000004</v>
      </c>
      <c r="F570">
        <v>0.22623099999999999</v>
      </c>
      <c r="G570">
        <v>0.388793</v>
      </c>
      <c r="H570">
        <v>0.51869200000000004</v>
      </c>
      <c r="I570">
        <v>0.14874499999999999</v>
      </c>
    </row>
    <row r="571" spans="1:12" hidden="1">
      <c r="A571">
        <v>0.339532</v>
      </c>
      <c r="B571">
        <v>0.47196300000000002</v>
      </c>
      <c r="C571">
        <v>0.214481</v>
      </c>
      <c r="D571">
        <v>0.32769999999999999</v>
      </c>
      <c r="E571">
        <v>0.49532700000000002</v>
      </c>
      <c r="F571">
        <v>0.23830499999999999</v>
      </c>
      <c r="G571">
        <v>0.31671300000000002</v>
      </c>
      <c r="H571">
        <v>0.45794400000000002</v>
      </c>
      <c r="I571">
        <v>0.15184500000000001</v>
      </c>
    </row>
    <row r="572" spans="1:12" hidden="1">
      <c r="A572">
        <v>0.35838900000000001</v>
      </c>
      <c r="B572">
        <v>0.5</v>
      </c>
      <c r="C572">
        <v>0.22067100000000001</v>
      </c>
      <c r="D572">
        <v>0.35091899999999998</v>
      </c>
      <c r="E572">
        <v>0.52336400000000005</v>
      </c>
      <c r="F572">
        <v>0.216976</v>
      </c>
      <c r="G572">
        <v>0.35668499999999997</v>
      </c>
      <c r="H572">
        <v>0.52803699999999998</v>
      </c>
      <c r="I572">
        <v>0.166264</v>
      </c>
    </row>
    <row r="573" spans="1:12" hidden="1">
      <c r="A573">
        <v>0.339532</v>
      </c>
      <c r="B573">
        <v>0.47196300000000002</v>
      </c>
      <c r="C573">
        <v>0.22813900000000001</v>
      </c>
      <c r="D573">
        <v>0.326183</v>
      </c>
      <c r="E573">
        <v>0.48130800000000001</v>
      </c>
      <c r="F573">
        <v>0.235016</v>
      </c>
      <c r="G573">
        <v>0.29569499999999999</v>
      </c>
      <c r="H573">
        <v>0.45327099999999998</v>
      </c>
      <c r="I573">
        <v>0.15833700000000001</v>
      </c>
    </row>
    <row r="574" spans="1:12" hidden="1">
      <c r="A574">
        <v>0.35059000000000001</v>
      </c>
      <c r="B574">
        <v>0.5</v>
      </c>
      <c r="C574">
        <v>0.34489199999999998</v>
      </c>
      <c r="D574">
        <v>0.320021</v>
      </c>
      <c r="E574">
        <v>0.46728999999999998</v>
      </c>
      <c r="F574">
        <v>0.22053300000000001</v>
      </c>
      <c r="G574">
        <v>0.347889</v>
      </c>
      <c r="H574">
        <v>0.50934599999999997</v>
      </c>
      <c r="I574">
        <v>0.14687</v>
      </c>
    </row>
    <row r="575" spans="1:12" hidden="1">
      <c r="A575">
        <v>0.34953200000000001</v>
      </c>
      <c r="B575">
        <v>0.52803699999999998</v>
      </c>
      <c r="C575">
        <v>0.21301</v>
      </c>
      <c r="D575">
        <v>0.33553300000000003</v>
      </c>
      <c r="E575">
        <v>0.47196300000000002</v>
      </c>
      <c r="F575">
        <v>0.21049000000000001</v>
      </c>
      <c r="G575">
        <v>0.36679299999999998</v>
      </c>
      <c r="H575">
        <v>0.52803699999999998</v>
      </c>
      <c r="I575">
        <v>0.15011099999999999</v>
      </c>
    </row>
    <row r="576" spans="1:12" hidden="1">
      <c r="A576">
        <v>0.35838900000000001</v>
      </c>
      <c r="B576">
        <v>0.5</v>
      </c>
      <c r="C576">
        <v>0.218748</v>
      </c>
      <c r="D576">
        <v>0.29658299999999999</v>
      </c>
      <c r="E576">
        <v>0.462617</v>
      </c>
      <c r="F576">
        <v>0.209922</v>
      </c>
      <c r="G576">
        <v>0.34117999999999998</v>
      </c>
      <c r="H576">
        <v>0.52803699999999998</v>
      </c>
      <c r="I576">
        <v>0.141684</v>
      </c>
    </row>
    <row r="577" spans="1:9" hidden="1">
      <c r="A577">
        <v>0.34811399999999998</v>
      </c>
      <c r="B577">
        <v>0.5</v>
      </c>
      <c r="C577">
        <v>0.22108900000000001</v>
      </c>
      <c r="D577">
        <v>0.36772899999999997</v>
      </c>
      <c r="E577">
        <v>0.53271000000000002</v>
      </c>
      <c r="F577">
        <v>0.22335099999999999</v>
      </c>
      <c r="G577">
        <v>0.36679299999999998</v>
      </c>
      <c r="H577">
        <v>0.52803699999999998</v>
      </c>
      <c r="I577">
        <v>0.140648</v>
      </c>
    </row>
    <row r="578" spans="1:9" hidden="1">
      <c r="A578">
        <v>0.34497</v>
      </c>
      <c r="B578">
        <v>0.52803699999999998</v>
      </c>
      <c r="C578">
        <v>0.21</v>
      </c>
      <c r="D578">
        <v>0.31665100000000002</v>
      </c>
      <c r="E578">
        <v>0.45327099999999998</v>
      </c>
      <c r="F578">
        <v>0.20410900000000001</v>
      </c>
      <c r="G578">
        <v>0.35613600000000001</v>
      </c>
      <c r="H578">
        <v>0.53271000000000002</v>
      </c>
      <c r="I578">
        <v>0.13797000000000001</v>
      </c>
    </row>
    <row r="579" spans="1:9" hidden="1">
      <c r="A579">
        <v>0.34800700000000001</v>
      </c>
      <c r="B579">
        <v>0.52803699999999998</v>
      </c>
      <c r="C579">
        <v>0.21059900000000001</v>
      </c>
      <c r="D579">
        <v>0.33111099999999999</v>
      </c>
      <c r="E579">
        <v>0.462617</v>
      </c>
      <c r="F579">
        <v>0.206174</v>
      </c>
      <c r="G579">
        <v>0.33508900000000003</v>
      </c>
      <c r="H579">
        <v>0.50934599999999997</v>
      </c>
      <c r="I579">
        <v>0.13641300000000001</v>
      </c>
    </row>
    <row r="580" spans="1:9" hidden="1">
      <c r="A580">
        <v>0.33845900000000001</v>
      </c>
      <c r="B580">
        <v>0.53271000000000002</v>
      </c>
      <c r="C580">
        <v>0.20607400000000001</v>
      </c>
      <c r="D580">
        <v>0.34888000000000002</v>
      </c>
      <c r="E580">
        <v>0.52336400000000005</v>
      </c>
      <c r="F580">
        <v>0.20802999999999999</v>
      </c>
      <c r="G580">
        <v>0.36227300000000001</v>
      </c>
      <c r="H580">
        <v>0.47196300000000002</v>
      </c>
      <c r="I580">
        <v>0.14246700000000001</v>
      </c>
    </row>
    <row r="581" spans="1:9" hidden="1">
      <c r="A581">
        <v>0.35059000000000001</v>
      </c>
      <c r="B581">
        <v>0.5</v>
      </c>
      <c r="C581">
        <v>0.21468100000000001</v>
      </c>
      <c r="D581">
        <v>0.30650699999999997</v>
      </c>
      <c r="E581">
        <v>0.43925199999999998</v>
      </c>
      <c r="F581">
        <v>0.197606</v>
      </c>
      <c r="G581">
        <v>0.34044099999999999</v>
      </c>
      <c r="H581">
        <v>0.462617</v>
      </c>
      <c r="I581">
        <v>0.14102799999999999</v>
      </c>
    </row>
    <row r="582" spans="1:9" hidden="1">
      <c r="A582">
        <v>0.35838900000000001</v>
      </c>
      <c r="B582">
        <v>0.5</v>
      </c>
      <c r="C582">
        <v>0.204292</v>
      </c>
      <c r="D582">
        <v>0.35118899999999997</v>
      </c>
      <c r="E582">
        <v>0.53271000000000002</v>
      </c>
      <c r="F582">
        <v>0.20502400000000001</v>
      </c>
      <c r="G582">
        <v>0.36165599999999998</v>
      </c>
      <c r="H582">
        <v>0.47196300000000002</v>
      </c>
      <c r="I582">
        <v>0.140763</v>
      </c>
    </row>
    <row r="583" spans="1:9" hidden="1">
      <c r="A583">
        <v>0.33845900000000001</v>
      </c>
      <c r="B583">
        <v>0.53271000000000002</v>
      </c>
      <c r="C583">
        <v>0.20830699999999999</v>
      </c>
      <c r="D583">
        <v>0.33918399999999999</v>
      </c>
      <c r="E583">
        <v>0.46728999999999998</v>
      </c>
      <c r="F583">
        <v>0.20183100000000001</v>
      </c>
      <c r="G583">
        <v>0.390019</v>
      </c>
      <c r="H583">
        <v>0.52803699999999998</v>
      </c>
      <c r="I583">
        <v>0.14155599999999999</v>
      </c>
    </row>
    <row r="584" spans="1:9" hidden="1">
      <c r="A584">
        <v>0.34448899999999999</v>
      </c>
      <c r="B584">
        <v>0.52336400000000005</v>
      </c>
      <c r="C584">
        <v>0.20251</v>
      </c>
      <c r="D584">
        <v>0.29474899999999998</v>
      </c>
      <c r="E584">
        <v>0.45794400000000002</v>
      </c>
      <c r="F584">
        <v>0.200049</v>
      </c>
      <c r="G584">
        <v>0.31763400000000003</v>
      </c>
      <c r="H584">
        <v>0.52336400000000005</v>
      </c>
      <c r="I584">
        <v>0.140705</v>
      </c>
    </row>
    <row r="585" spans="1:9" hidden="1">
      <c r="A585">
        <v>0.35838900000000001</v>
      </c>
      <c r="B585">
        <v>0.5</v>
      </c>
      <c r="C585">
        <v>0.198157</v>
      </c>
      <c r="D585">
        <v>0.35014899999999999</v>
      </c>
      <c r="E585">
        <v>0.52803699999999998</v>
      </c>
      <c r="F585">
        <v>0.206952</v>
      </c>
      <c r="G585">
        <v>0.37746400000000002</v>
      </c>
      <c r="H585">
        <v>0.51869200000000004</v>
      </c>
      <c r="I585">
        <v>0.14055500000000001</v>
      </c>
    </row>
    <row r="586" spans="1:9" hidden="1">
      <c r="A586">
        <v>0.32144899999999998</v>
      </c>
      <c r="B586">
        <v>0.485981</v>
      </c>
      <c r="C586">
        <v>0.20687</v>
      </c>
      <c r="D586">
        <v>0.33654000000000001</v>
      </c>
      <c r="E586">
        <v>0.476636</v>
      </c>
      <c r="F586">
        <v>0.20178199999999999</v>
      </c>
      <c r="G586">
        <v>0.355041</v>
      </c>
      <c r="H586">
        <v>0.52803699999999998</v>
      </c>
      <c r="I586">
        <v>0.14251900000000001</v>
      </c>
    </row>
    <row r="587" spans="1:9" hidden="1">
      <c r="A587">
        <v>0.35838900000000001</v>
      </c>
      <c r="B587">
        <v>0.5</v>
      </c>
      <c r="C587">
        <v>0.211452</v>
      </c>
      <c r="D587">
        <v>0.34262900000000002</v>
      </c>
      <c r="E587">
        <v>0.51869200000000004</v>
      </c>
      <c r="F587">
        <v>0.21062</v>
      </c>
      <c r="G587">
        <v>0.37762899999999999</v>
      </c>
      <c r="H587">
        <v>0.53271000000000002</v>
      </c>
      <c r="I587">
        <v>0.18168200000000001</v>
      </c>
    </row>
    <row r="588" spans="1:9" hidden="1">
      <c r="A588">
        <v>0.34867199999999998</v>
      </c>
      <c r="B588">
        <v>0.51869200000000004</v>
      </c>
      <c r="C588">
        <v>0.20138600000000001</v>
      </c>
      <c r="D588">
        <v>0.33849899999999999</v>
      </c>
      <c r="E588">
        <v>0.53271000000000002</v>
      </c>
      <c r="F588">
        <v>0.210031</v>
      </c>
      <c r="G588">
        <v>0.38564199999999998</v>
      </c>
      <c r="H588">
        <v>0.52803699999999998</v>
      </c>
      <c r="I588">
        <v>0.13641600000000001</v>
      </c>
    </row>
    <row r="589" spans="1:9" hidden="1">
      <c r="A589">
        <v>0.35838900000000001</v>
      </c>
      <c r="B589">
        <v>0.5</v>
      </c>
      <c r="C589">
        <v>0.20765700000000001</v>
      </c>
      <c r="D589">
        <v>0.320328</v>
      </c>
      <c r="E589">
        <v>0.45794400000000002</v>
      </c>
      <c r="F589">
        <v>0.21051900000000001</v>
      </c>
      <c r="G589">
        <v>0.35772599999999999</v>
      </c>
      <c r="H589">
        <v>0.52803699999999998</v>
      </c>
      <c r="I589">
        <v>0.14213899999999999</v>
      </c>
    </row>
    <row r="590" spans="1:9" hidden="1">
      <c r="A590">
        <v>0.34800700000000001</v>
      </c>
      <c r="B590">
        <v>0.52803699999999998</v>
      </c>
      <c r="C590">
        <v>0.205703</v>
      </c>
      <c r="D590">
        <v>0.35997699999999999</v>
      </c>
      <c r="E590">
        <v>0.46728999999999998</v>
      </c>
      <c r="F590">
        <v>0.20356299999999999</v>
      </c>
      <c r="G590">
        <v>0.35177900000000001</v>
      </c>
      <c r="H590">
        <v>0.52803699999999998</v>
      </c>
      <c r="I590">
        <v>0.148867</v>
      </c>
    </row>
    <row r="591" spans="1:9" hidden="1">
      <c r="A591">
        <v>0.34807100000000002</v>
      </c>
      <c r="B591">
        <v>0.50467300000000004</v>
      </c>
      <c r="C591">
        <v>0.19847999999999999</v>
      </c>
      <c r="D591">
        <v>0.32631399999999999</v>
      </c>
      <c r="E591">
        <v>0.50467300000000004</v>
      </c>
      <c r="F591">
        <v>0.207902</v>
      </c>
      <c r="G591">
        <v>0.27087099999999997</v>
      </c>
      <c r="H591">
        <v>0.44392500000000001</v>
      </c>
      <c r="I591">
        <v>0.139212</v>
      </c>
    </row>
    <row r="592" spans="1:9" hidden="1">
      <c r="A592">
        <v>0.35838900000000001</v>
      </c>
      <c r="B592">
        <v>0.5</v>
      </c>
      <c r="C592">
        <v>0.209337</v>
      </c>
      <c r="D592">
        <v>0.33988299999999999</v>
      </c>
      <c r="E592">
        <v>0.52803699999999998</v>
      </c>
      <c r="F592">
        <v>0.207955</v>
      </c>
      <c r="G592">
        <v>0.33689200000000002</v>
      </c>
      <c r="H592">
        <v>0.45794400000000002</v>
      </c>
      <c r="I592">
        <v>0.13897200000000001</v>
      </c>
    </row>
    <row r="593" spans="1:9" hidden="1">
      <c r="A593">
        <v>0.34800700000000001</v>
      </c>
      <c r="B593">
        <v>0.52803699999999998</v>
      </c>
      <c r="C593">
        <v>0.20833199999999999</v>
      </c>
      <c r="D593">
        <v>0.39804200000000001</v>
      </c>
      <c r="E593">
        <v>0.49532700000000002</v>
      </c>
      <c r="F593">
        <v>0.206979</v>
      </c>
      <c r="G593">
        <v>0.30658200000000002</v>
      </c>
      <c r="H593">
        <v>0.45327099999999998</v>
      </c>
      <c r="I593">
        <v>0.14505399999999999</v>
      </c>
    </row>
    <row r="594" spans="1:9" hidden="1">
      <c r="A594">
        <v>0.35059000000000001</v>
      </c>
      <c r="B594">
        <v>0.5</v>
      </c>
      <c r="C594">
        <v>0.210093</v>
      </c>
      <c r="D594">
        <v>0.34478599999999998</v>
      </c>
      <c r="E594">
        <v>0.46728999999999998</v>
      </c>
      <c r="F594">
        <v>0.20382</v>
      </c>
      <c r="G594">
        <v>0.355041</v>
      </c>
      <c r="H594">
        <v>0.52803699999999998</v>
      </c>
      <c r="I594">
        <v>0.14283999999999999</v>
      </c>
    </row>
    <row r="595" spans="1:9" hidden="1">
      <c r="A595">
        <v>0.34800599999999998</v>
      </c>
      <c r="B595">
        <v>0.50934599999999997</v>
      </c>
      <c r="C595">
        <v>0.21126900000000001</v>
      </c>
      <c r="D595">
        <v>0.36192000000000002</v>
      </c>
      <c r="E595">
        <v>0.5</v>
      </c>
      <c r="F595">
        <v>0.20615600000000001</v>
      </c>
      <c r="G595">
        <v>0.27977200000000002</v>
      </c>
      <c r="H595">
        <v>0.43925199999999998</v>
      </c>
      <c r="I595">
        <v>0.14899499999999999</v>
      </c>
    </row>
    <row r="596" spans="1:9" hidden="1">
      <c r="A596">
        <v>0.34807100000000002</v>
      </c>
      <c r="B596">
        <v>0.50467300000000004</v>
      </c>
      <c r="C596">
        <v>0.21921499999999999</v>
      </c>
      <c r="D596">
        <v>0.34759200000000001</v>
      </c>
      <c r="E596">
        <v>0.50467300000000004</v>
      </c>
      <c r="F596">
        <v>0.205124</v>
      </c>
      <c r="G596">
        <v>0.33083699999999999</v>
      </c>
      <c r="H596">
        <v>0.52803699999999998</v>
      </c>
      <c r="I596">
        <v>0.14324700000000001</v>
      </c>
    </row>
    <row r="597" spans="1:9" hidden="1">
      <c r="A597">
        <v>0.340005</v>
      </c>
      <c r="B597">
        <v>0.52336400000000005</v>
      </c>
      <c r="C597">
        <v>0.19956099999999999</v>
      </c>
      <c r="D597">
        <v>0.30133300000000002</v>
      </c>
      <c r="E597">
        <v>0.485981</v>
      </c>
      <c r="F597">
        <v>0.21879299999999999</v>
      </c>
      <c r="G597">
        <v>0.27774500000000002</v>
      </c>
      <c r="H597">
        <v>0.43925199999999998</v>
      </c>
      <c r="I597">
        <v>0.141928</v>
      </c>
    </row>
    <row r="598" spans="1:9" hidden="1">
      <c r="A598">
        <v>0.33849299999999999</v>
      </c>
      <c r="B598">
        <v>0.52336400000000005</v>
      </c>
      <c r="C598">
        <v>0.209482</v>
      </c>
      <c r="D598">
        <v>0.33313300000000001</v>
      </c>
      <c r="E598">
        <v>0.47196300000000002</v>
      </c>
      <c r="F598">
        <v>0.214282</v>
      </c>
      <c r="G598">
        <v>0.334679</v>
      </c>
      <c r="H598">
        <v>0.52803699999999998</v>
      </c>
      <c r="I598">
        <v>0.142898</v>
      </c>
    </row>
    <row r="599" spans="1:9" hidden="1">
      <c r="A599">
        <v>0.35838900000000001</v>
      </c>
      <c r="B599">
        <v>0.5</v>
      </c>
      <c r="C599">
        <v>0.20069999999999999</v>
      </c>
      <c r="D599">
        <v>0.29581200000000002</v>
      </c>
      <c r="E599">
        <v>0.45327099999999998</v>
      </c>
      <c r="F599">
        <v>0.19839699999999999</v>
      </c>
      <c r="G599">
        <v>0.27157199999999998</v>
      </c>
      <c r="H599">
        <v>0.48130800000000001</v>
      </c>
      <c r="I599">
        <v>0.14040800000000001</v>
      </c>
    </row>
    <row r="600" spans="1:9" hidden="1">
      <c r="A600">
        <v>0.35838900000000001</v>
      </c>
      <c r="B600">
        <v>0.5</v>
      </c>
      <c r="C600">
        <v>0.20615600000000001</v>
      </c>
      <c r="D600">
        <v>0.33931499999999998</v>
      </c>
      <c r="E600">
        <v>0.46728999999999998</v>
      </c>
      <c r="F600">
        <v>0.19514500000000001</v>
      </c>
      <c r="G600">
        <v>0.39086599999999999</v>
      </c>
      <c r="H600">
        <v>0.52336400000000005</v>
      </c>
      <c r="I600">
        <v>0.14039499999999999</v>
      </c>
    </row>
    <row r="601" spans="1:9" hidden="1">
      <c r="A601">
        <v>0.35838900000000001</v>
      </c>
      <c r="B601">
        <v>0.5</v>
      </c>
      <c r="C601">
        <v>0.20946300000000001</v>
      </c>
      <c r="D601">
        <v>0.29391400000000001</v>
      </c>
      <c r="E601">
        <v>0.47196300000000002</v>
      </c>
      <c r="F601">
        <v>0.207589</v>
      </c>
      <c r="G601">
        <v>0.329127</v>
      </c>
      <c r="H601">
        <v>0.47196300000000002</v>
      </c>
      <c r="I601">
        <v>0.13587399999999999</v>
      </c>
    </row>
    <row r="602" spans="1:9" hidden="1">
      <c r="A602">
        <v>0.34800700000000001</v>
      </c>
      <c r="B602">
        <v>0.52803699999999998</v>
      </c>
      <c r="C602">
        <v>0.19960900000000001</v>
      </c>
      <c r="D602">
        <v>0.326963</v>
      </c>
      <c r="E602">
        <v>0.50467300000000004</v>
      </c>
      <c r="F602">
        <v>0.20127</v>
      </c>
      <c r="G602">
        <v>0.32196999999999998</v>
      </c>
      <c r="H602">
        <v>0.485981</v>
      </c>
      <c r="I602">
        <v>0.131574</v>
      </c>
    </row>
    <row r="603" spans="1:9" hidden="1">
      <c r="A603">
        <v>0.32743699999999998</v>
      </c>
      <c r="B603">
        <v>0.49532700000000002</v>
      </c>
      <c r="C603">
        <v>0.20888699999999999</v>
      </c>
      <c r="D603">
        <v>0.34060000000000001</v>
      </c>
      <c r="E603">
        <v>0.5</v>
      </c>
      <c r="F603">
        <v>0.21237300000000001</v>
      </c>
      <c r="G603">
        <v>0.32455899999999999</v>
      </c>
      <c r="H603">
        <v>0.485981</v>
      </c>
      <c r="I603">
        <v>0.138071</v>
      </c>
    </row>
    <row r="604" spans="1:9" hidden="1">
      <c r="A604">
        <v>0.35838900000000001</v>
      </c>
      <c r="B604">
        <v>0.5</v>
      </c>
      <c r="C604">
        <v>0.210454</v>
      </c>
      <c r="D604">
        <v>0.34985100000000002</v>
      </c>
      <c r="E604">
        <v>0.49065399999999998</v>
      </c>
      <c r="F604">
        <v>0.20275899999999999</v>
      </c>
      <c r="G604">
        <v>0.35799300000000001</v>
      </c>
      <c r="H604">
        <v>0.53271000000000002</v>
      </c>
      <c r="I604">
        <v>0.15510199999999999</v>
      </c>
    </row>
    <row r="605" spans="1:9" hidden="1">
      <c r="A605">
        <v>0.35813200000000001</v>
      </c>
      <c r="B605">
        <v>0.53271000000000002</v>
      </c>
      <c r="C605">
        <v>0.213917</v>
      </c>
      <c r="D605">
        <v>0.34051199999999998</v>
      </c>
      <c r="E605">
        <v>0.52336400000000005</v>
      </c>
      <c r="F605">
        <v>0.20463899999999999</v>
      </c>
      <c r="G605">
        <v>0.35668499999999997</v>
      </c>
      <c r="H605">
        <v>0.52803699999999998</v>
      </c>
      <c r="I605">
        <v>0.144899</v>
      </c>
    </row>
    <row r="606" spans="1:9" hidden="1">
      <c r="A606">
        <v>0.35838900000000001</v>
      </c>
      <c r="B606">
        <v>0.5</v>
      </c>
      <c r="C606">
        <v>0.21035400000000001</v>
      </c>
      <c r="D606">
        <v>0.329517</v>
      </c>
      <c r="E606">
        <v>0.462617</v>
      </c>
      <c r="F606">
        <v>0.21202199999999999</v>
      </c>
      <c r="G606">
        <v>0.29744700000000002</v>
      </c>
      <c r="H606">
        <v>0.48130800000000001</v>
      </c>
      <c r="I606">
        <v>0.14696500000000001</v>
      </c>
    </row>
    <row r="607" spans="1:9" hidden="1">
      <c r="A607">
        <v>0.35059000000000001</v>
      </c>
      <c r="B607">
        <v>0.5</v>
      </c>
      <c r="C607">
        <v>0.20152999999999999</v>
      </c>
      <c r="D607">
        <v>0.344584</v>
      </c>
      <c r="E607">
        <v>0.462617</v>
      </c>
      <c r="F607">
        <v>0.21690499999999999</v>
      </c>
      <c r="G607">
        <v>0.35799300000000001</v>
      </c>
      <c r="H607">
        <v>0.53271000000000002</v>
      </c>
      <c r="I607">
        <v>0.161356</v>
      </c>
    </row>
    <row r="608" spans="1:9" hidden="1">
      <c r="A608">
        <v>0.32144899999999998</v>
      </c>
      <c r="B608">
        <v>0.485981</v>
      </c>
      <c r="C608">
        <v>0.20727200000000001</v>
      </c>
      <c r="D608">
        <v>0.34555200000000003</v>
      </c>
      <c r="E608">
        <v>0.47196300000000002</v>
      </c>
      <c r="F608">
        <v>0.23052500000000001</v>
      </c>
      <c r="G608">
        <v>0.346078</v>
      </c>
      <c r="H608">
        <v>0.52803699999999998</v>
      </c>
      <c r="I608">
        <v>0.141071</v>
      </c>
    </row>
    <row r="609" spans="1:12" hidden="1">
      <c r="A609">
        <v>0.35838900000000001</v>
      </c>
      <c r="B609">
        <v>0.5</v>
      </c>
      <c r="C609">
        <v>0.21119199999999999</v>
      </c>
      <c r="D609">
        <v>0.33506200000000003</v>
      </c>
      <c r="E609">
        <v>0.47196300000000002</v>
      </c>
      <c r="F609">
        <v>0.20413600000000001</v>
      </c>
      <c r="G609">
        <v>0.40697899999999998</v>
      </c>
      <c r="H609">
        <v>0.52803699999999998</v>
      </c>
      <c r="I609">
        <v>0.141765</v>
      </c>
    </row>
    <row r="610" spans="1:12" hidden="1">
      <c r="A610">
        <v>0.34716599999999997</v>
      </c>
      <c r="B610">
        <v>0.53271000000000002</v>
      </c>
      <c r="C610">
        <v>0.21779000000000001</v>
      </c>
      <c r="D610">
        <v>0.317944</v>
      </c>
      <c r="E610">
        <v>0.448598</v>
      </c>
      <c r="F610">
        <v>0.21822800000000001</v>
      </c>
      <c r="G610">
        <v>0.25570999999999999</v>
      </c>
      <c r="H610">
        <v>0.42990699999999998</v>
      </c>
      <c r="I610">
        <v>0.13434099999999999</v>
      </c>
    </row>
    <row r="611" spans="1:12" hidden="1">
      <c r="A611">
        <v>0.35059000000000001</v>
      </c>
      <c r="B611">
        <v>0.5</v>
      </c>
      <c r="C611">
        <v>0.20936399999999999</v>
      </c>
      <c r="D611">
        <v>0.32796700000000001</v>
      </c>
      <c r="E611">
        <v>0.46728999999999998</v>
      </c>
      <c r="F611">
        <v>0.20369599999999999</v>
      </c>
      <c r="G611">
        <v>0.33913100000000002</v>
      </c>
      <c r="H611">
        <v>0.46728999999999998</v>
      </c>
      <c r="I611">
        <v>0.14316200000000001</v>
      </c>
    </row>
    <row r="612" spans="1:12" hidden="1">
      <c r="A612">
        <v>0.35059000000000001</v>
      </c>
      <c r="B612">
        <v>0.5</v>
      </c>
      <c r="C612">
        <v>0.21851000000000001</v>
      </c>
      <c r="D612">
        <v>0.35003099999999998</v>
      </c>
      <c r="E612">
        <v>0.53271000000000002</v>
      </c>
      <c r="F612">
        <v>0.21015700000000001</v>
      </c>
      <c r="G612">
        <v>0.27155899999999999</v>
      </c>
      <c r="H612">
        <v>0.448598</v>
      </c>
      <c r="I612">
        <v>0.13922200000000001</v>
      </c>
    </row>
    <row r="613" spans="1:12">
      <c r="A613" t="s">
        <v>48</v>
      </c>
      <c r="D613">
        <v>0.33870922000000009</v>
      </c>
      <c r="E613">
        <v>0.51149516000000006</v>
      </c>
      <c r="F613">
        <v>0.22723457999999996</v>
      </c>
      <c r="G613">
        <v>0.34554672000000003</v>
      </c>
      <c r="H613">
        <v>0.49813086000000012</v>
      </c>
      <c r="I613">
        <v>0.22700485999999997</v>
      </c>
      <c r="J613">
        <v>0.32904156000000001</v>
      </c>
      <c r="K613">
        <v>0.4898129400000002</v>
      </c>
      <c r="L613">
        <v>0.15760523999999995</v>
      </c>
    </row>
    <row r="614" spans="1:12" hidden="1">
      <c r="A614">
        <v>0.35446</v>
      </c>
      <c r="B614">
        <v>0.53271000000000002</v>
      </c>
      <c r="C614">
        <v>0.22716</v>
      </c>
      <c r="D614">
        <v>0.33541300000000002</v>
      </c>
      <c r="E614">
        <v>0.462617</v>
      </c>
      <c r="F614">
        <v>0.22941500000000001</v>
      </c>
      <c r="G614">
        <v>0.334679</v>
      </c>
      <c r="H614">
        <v>0.52803699999999998</v>
      </c>
      <c r="I614">
        <v>0.159835</v>
      </c>
    </row>
    <row r="615" spans="1:12" hidden="1">
      <c r="A615">
        <v>0.35838900000000001</v>
      </c>
      <c r="B615">
        <v>0.5</v>
      </c>
      <c r="C615">
        <v>0.221468</v>
      </c>
      <c r="D615">
        <v>0.31408599999999998</v>
      </c>
      <c r="E615">
        <v>0.5</v>
      </c>
      <c r="F615">
        <v>0.215228</v>
      </c>
      <c r="G615">
        <v>0.36329</v>
      </c>
      <c r="H615">
        <v>0.514019</v>
      </c>
      <c r="I615">
        <v>0.151916</v>
      </c>
    </row>
    <row r="616" spans="1:12" hidden="1">
      <c r="A616">
        <v>0.35059000000000001</v>
      </c>
      <c r="B616">
        <v>0.5</v>
      </c>
      <c r="C616">
        <v>0.222939</v>
      </c>
      <c r="D616">
        <v>0.33030300000000001</v>
      </c>
      <c r="E616">
        <v>0.46728999999999998</v>
      </c>
      <c r="F616">
        <v>0.21940499999999999</v>
      </c>
      <c r="G616">
        <v>0.369535</v>
      </c>
      <c r="H616">
        <v>0.53271000000000002</v>
      </c>
      <c r="I616">
        <v>0.14837</v>
      </c>
    </row>
    <row r="617" spans="1:12" hidden="1">
      <c r="A617">
        <v>0.34800700000000001</v>
      </c>
      <c r="B617">
        <v>0.52803699999999998</v>
      </c>
      <c r="C617">
        <v>0.21201999999999999</v>
      </c>
      <c r="D617">
        <v>0.34482200000000002</v>
      </c>
      <c r="E617">
        <v>0.52803699999999998</v>
      </c>
      <c r="F617">
        <v>0.21793899999999999</v>
      </c>
      <c r="G617">
        <v>0.32273600000000002</v>
      </c>
      <c r="H617">
        <v>0.5</v>
      </c>
      <c r="I617">
        <v>0.14691899999999999</v>
      </c>
    </row>
    <row r="618" spans="1:12" hidden="1">
      <c r="A618">
        <v>0.35838900000000001</v>
      </c>
      <c r="B618">
        <v>0.5</v>
      </c>
      <c r="C618">
        <v>0.228074</v>
      </c>
      <c r="D618">
        <v>0.38446599999999997</v>
      </c>
      <c r="E618">
        <v>0.53738300000000006</v>
      </c>
      <c r="F618">
        <v>0.21634300000000001</v>
      </c>
      <c r="G618">
        <v>0.333399</v>
      </c>
      <c r="H618">
        <v>0.5</v>
      </c>
      <c r="I618">
        <v>0.15804199999999999</v>
      </c>
    </row>
    <row r="619" spans="1:12" hidden="1">
      <c r="A619">
        <v>0.28256799999999999</v>
      </c>
      <c r="B619">
        <v>0.45794400000000002</v>
      </c>
      <c r="C619">
        <v>0.21712999999999999</v>
      </c>
      <c r="D619">
        <v>0.34126600000000001</v>
      </c>
      <c r="E619">
        <v>0.47196300000000002</v>
      </c>
      <c r="F619">
        <v>0.22390099999999999</v>
      </c>
      <c r="G619">
        <v>0.33278000000000002</v>
      </c>
      <c r="H619">
        <v>0.51869200000000004</v>
      </c>
      <c r="I619">
        <v>0.15976699999999999</v>
      </c>
    </row>
    <row r="620" spans="1:12" hidden="1">
      <c r="A620">
        <v>0.34800700000000001</v>
      </c>
      <c r="B620">
        <v>0.52803699999999998</v>
      </c>
      <c r="C620">
        <v>0.22925100000000001</v>
      </c>
      <c r="D620">
        <v>0.348223</v>
      </c>
      <c r="E620">
        <v>0.46728999999999998</v>
      </c>
      <c r="F620">
        <v>0.22136500000000001</v>
      </c>
      <c r="G620">
        <v>0.27248099999999997</v>
      </c>
      <c r="H620">
        <v>0.448598</v>
      </c>
      <c r="I620">
        <v>0.15445300000000001</v>
      </c>
    </row>
    <row r="621" spans="1:12" hidden="1">
      <c r="A621">
        <v>0.34800700000000001</v>
      </c>
      <c r="B621">
        <v>0.52803699999999998</v>
      </c>
      <c r="C621">
        <v>0.22081799999999999</v>
      </c>
      <c r="D621">
        <v>0.35157899999999997</v>
      </c>
      <c r="E621">
        <v>0.47196300000000002</v>
      </c>
      <c r="F621">
        <v>0.230737</v>
      </c>
      <c r="G621">
        <v>0.30397800000000003</v>
      </c>
      <c r="H621">
        <v>0.49065399999999998</v>
      </c>
      <c r="I621">
        <v>0.15388499999999999</v>
      </c>
    </row>
    <row r="622" spans="1:12" hidden="1">
      <c r="A622">
        <v>0.35838900000000001</v>
      </c>
      <c r="B622">
        <v>0.5</v>
      </c>
      <c r="C622">
        <v>0.21937100000000001</v>
      </c>
      <c r="D622">
        <v>0.34850599999999998</v>
      </c>
      <c r="E622">
        <v>0.53271000000000002</v>
      </c>
      <c r="F622">
        <v>0.21720600000000001</v>
      </c>
      <c r="G622">
        <v>0.35742600000000002</v>
      </c>
      <c r="H622">
        <v>0.53271000000000002</v>
      </c>
      <c r="I622">
        <v>0.17228599999999999</v>
      </c>
    </row>
    <row r="623" spans="1:12" hidden="1">
      <c r="A623">
        <v>0.33363999999999999</v>
      </c>
      <c r="B623">
        <v>0.5</v>
      </c>
      <c r="C623">
        <v>0.24129800000000001</v>
      </c>
      <c r="D623">
        <v>0.36030400000000001</v>
      </c>
      <c r="E623">
        <v>0.514019</v>
      </c>
      <c r="F623">
        <v>0.21790300000000001</v>
      </c>
      <c r="G623">
        <v>0.27453100000000003</v>
      </c>
      <c r="H623">
        <v>0.43925199999999998</v>
      </c>
      <c r="I623">
        <v>0.149011</v>
      </c>
    </row>
    <row r="624" spans="1:12" hidden="1">
      <c r="A624">
        <v>0.34701199999999999</v>
      </c>
      <c r="B624">
        <v>0.52336400000000005</v>
      </c>
      <c r="C624">
        <v>0.22495000000000001</v>
      </c>
      <c r="D624">
        <v>0.35485299999999997</v>
      </c>
      <c r="E624">
        <v>0.52803699999999998</v>
      </c>
      <c r="F624">
        <v>0.235179</v>
      </c>
      <c r="G624">
        <v>0.31636799999999998</v>
      </c>
      <c r="H624">
        <v>0.47196300000000002</v>
      </c>
      <c r="I624">
        <v>0.157332</v>
      </c>
    </row>
    <row r="625" spans="1:9" hidden="1">
      <c r="A625">
        <v>0.35838900000000001</v>
      </c>
      <c r="B625">
        <v>0.5</v>
      </c>
      <c r="C625">
        <v>0.218418</v>
      </c>
      <c r="D625">
        <v>0.32124999999999998</v>
      </c>
      <c r="E625">
        <v>0.462617</v>
      </c>
      <c r="F625">
        <v>0.21823400000000001</v>
      </c>
      <c r="G625">
        <v>0.32362200000000002</v>
      </c>
      <c r="H625">
        <v>0.49065399999999998</v>
      </c>
      <c r="I625">
        <v>0.15198700000000001</v>
      </c>
    </row>
    <row r="626" spans="1:9" hidden="1">
      <c r="A626">
        <v>0.35669499999999998</v>
      </c>
      <c r="B626">
        <v>0.50934599999999997</v>
      </c>
      <c r="C626">
        <v>0.21262500000000001</v>
      </c>
      <c r="D626">
        <v>0.34262900000000002</v>
      </c>
      <c r="E626">
        <v>0.51869200000000004</v>
      </c>
      <c r="F626">
        <v>0.22589400000000001</v>
      </c>
      <c r="G626">
        <v>0.319164</v>
      </c>
      <c r="H626">
        <v>0.5</v>
      </c>
      <c r="I626">
        <v>0.152138</v>
      </c>
    </row>
    <row r="627" spans="1:9" hidden="1">
      <c r="A627">
        <v>0.35059000000000001</v>
      </c>
      <c r="B627">
        <v>0.5</v>
      </c>
      <c r="C627">
        <v>0.21515100000000001</v>
      </c>
      <c r="D627">
        <v>0.364313</v>
      </c>
      <c r="E627">
        <v>0.47196300000000002</v>
      </c>
      <c r="F627">
        <v>0.21118000000000001</v>
      </c>
      <c r="G627">
        <v>0.40306199999999998</v>
      </c>
      <c r="H627">
        <v>0.52336400000000005</v>
      </c>
      <c r="I627">
        <v>0.15176200000000001</v>
      </c>
    </row>
    <row r="628" spans="1:9" hidden="1">
      <c r="A628">
        <v>0.34800700000000001</v>
      </c>
      <c r="B628">
        <v>0.52803699999999998</v>
      </c>
      <c r="C628">
        <v>0.24049000000000001</v>
      </c>
      <c r="D628">
        <v>0.325876</v>
      </c>
      <c r="E628">
        <v>0.49532700000000002</v>
      </c>
      <c r="F628">
        <v>0.21407300000000001</v>
      </c>
      <c r="G628">
        <v>0.26879799999999998</v>
      </c>
      <c r="H628">
        <v>0.44392500000000001</v>
      </c>
      <c r="I628">
        <v>0.15038299999999999</v>
      </c>
    </row>
    <row r="629" spans="1:9" hidden="1">
      <c r="A629">
        <v>0.30634099999999997</v>
      </c>
      <c r="B629">
        <v>0.5</v>
      </c>
      <c r="C629">
        <v>0.220193</v>
      </c>
      <c r="D629">
        <v>0.33931499999999998</v>
      </c>
      <c r="E629">
        <v>0.46728999999999998</v>
      </c>
      <c r="F629">
        <v>0.21059600000000001</v>
      </c>
      <c r="G629">
        <v>0.29508099999999998</v>
      </c>
      <c r="H629">
        <v>0.43925199999999998</v>
      </c>
      <c r="I629">
        <v>0.15856899999999999</v>
      </c>
    </row>
    <row r="630" spans="1:9" hidden="1">
      <c r="A630">
        <v>0.317637</v>
      </c>
      <c r="B630">
        <v>0.53271000000000002</v>
      </c>
      <c r="C630">
        <v>0.21426899999999999</v>
      </c>
      <c r="D630">
        <v>0.35618</v>
      </c>
      <c r="E630">
        <v>0.53271000000000002</v>
      </c>
      <c r="F630">
        <v>0.212173</v>
      </c>
      <c r="G630">
        <v>0.334679</v>
      </c>
      <c r="H630">
        <v>0.52803699999999998</v>
      </c>
      <c r="I630">
        <v>0.14945800000000001</v>
      </c>
    </row>
    <row r="631" spans="1:9" hidden="1">
      <c r="A631">
        <v>0.35623899999999997</v>
      </c>
      <c r="B631">
        <v>0.53271000000000002</v>
      </c>
      <c r="C631">
        <v>0.21889600000000001</v>
      </c>
      <c r="D631">
        <v>0.31389899999999998</v>
      </c>
      <c r="E631">
        <v>0.462617</v>
      </c>
      <c r="F631">
        <v>0.23879500000000001</v>
      </c>
      <c r="G631">
        <v>0.35772599999999999</v>
      </c>
      <c r="H631">
        <v>0.52803699999999998</v>
      </c>
      <c r="I631">
        <v>0.14968200000000001</v>
      </c>
    </row>
    <row r="632" spans="1:9" hidden="1">
      <c r="A632">
        <v>0.32509199999999999</v>
      </c>
      <c r="B632">
        <v>0.52336400000000005</v>
      </c>
      <c r="C632">
        <v>0.21174200000000001</v>
      </c>
      <c r="D632">
        <v>0.34948800000000002</v>
      </c>
      <c r="E632">
        <v>0.47196300000000002</v>
      </c>
      <c r="F632">
        <v>0.21538199999999999</v>
      </c>
      <c r="G632">
        <v>0.34153699999999998</v>
      </c>
      <c r="H632">
        <v>0.53271000000000002</v>
      </c>
      <c r="I632">
        <v>0.15543599999999999</v>
      </c>
    </row>
    <row r="633" spans="1:9" hidden="1">
      <c r="A633">
        <v>0.340005</v>
      </c>
      <c r="B633">
        <v>0.52336400000000005</v>
      </c>
      <c r="C633">
        <v>0.22429299999999999</v>
      </c>
      <c r="D633">
        <v>0.32988600000000001</v>
      </c>
      <c r="E633">
        <v>0.46728999999999998</v>
      </c>
      <c r="F633">
        <v>0.215335</v>
      </c>
      <c r="G633">
        <v>0.33323799999999998</v>
      </c>
      <c r="H633">
        <v>0.53271000000000002</v>
      </c>
      <c r="I633">
        <v>0.14845700000000001</v>
      </c>
    </row>
    <row r="634" spans="1:9" hidden="1">
      <c r="A634">
        <v>0.30000399999999999</v>
      </c>
      <c r="B634">
        <v>0.49532700000000002</v>
      </c>
      <c r="C634">
        <v>0.21704100000000001</v>
      </c>
      <c r="D634">
        <v>0.34886600000000001</v>
      </c>
      <c r="E634">
        <v>0.50467300000000004</v>
      </c>
      <c r="F634">
        <v>0.22733500000000001</v>
      </c>
      <c r="G634">
        <v>0.366095</v>
      </c>
      <c r="H634">
        <v>0.476636</v>
      </c>
      <c r="I634">
        <v>0.164214</v>
      </c>
    </row>
    <row r="635" spans="1:9" hidden="1">
      <c r="A635">
        <v>0.35813200000000001</v>
      </c>
      <c r="B635">
        <v>0.53271000000000002</v>
      </c>
      <c r="C635">
        <v>0.21710399999999999</v>
      </c>
      <c r="D635">
        <v>0.31722</v>
      </c>
      <c r="E635">
        <v>0.462617</v>
      </c>
      <c r="F635">
        <v>0.22276000000000001</v>
      </c>
      <c r="G635">
        <v>0.279999</v>
      </c>
      <c r="H635">
        <v>0.43925199999999998</v>
      </c>
      <c r="I635">
        <v>0.14932100000000001</v>
      </c>
    </row>
    <row r="636" spans="1:9" hidden="1">
      <c r="A636">
        <v>0.29861599999999999</v>
      </c>
      <c r="B636">
        <v>0.5</v>
      </c>
      <c r="C636">
        <v>0.22342699999999999</v>
      </c>
      <c r="D636">
        <v>0.34187099999999998</v>
      </c>
      <c r="E636">
        <v>0.47196300000000002</v>
      </c>
      <c r="F636">
        <v>0.22324099999999999</v>
      </c>
      <c r="G636">
        <v>0.358068</v>
      </c>
      <c r="H636">
        <v>0.48130800000000001</v>
      </c>
      <c r="I636">
        <v>0.154476</v>
      </c>
    </row>
    <row r="637" spans="1:9" hidden="1">
      <c r="A637">
        <v>0.34533000000000003</v>
      </c>
      <c r="B637">
        <v>0.53271000000000002</v>
      </c>
      <c r="C637">
        <v>0.21398900000000001</v>
      </c>
      <c r="D637">
        <v>0.34352700000000003</v>
      </c>
      <c r="E637">
        <v>0.50934599999999997</v>
      </c>
      <c r="F637">
        <v>0.214699</v>
      </c>
      <c r="G637">
        <v>0.31537500000000002</v>
      </c>
      <c r="H637">
        <v>0.462617</v>
      </c>
      <c r="I637">
        <v>0.14917</v>
      </c>
    </row>
    <row r="638" spans="1:9" hidden="1">
      <c r="A638">
        <v>0.34800700000000001</v>
      </c>
      <c r="B638">
        <v>0.52803699999999998</v>
      </c>
      <c r="C638">
        <v>0.230377</v>
      </c>
      <c r="D638">
        <v>0.29276799999999997</v>
      </c>
      <c r="E638">
        <v>0.47196300000000002</v>
      </c>
      <c r="F638">
        <v>0.21396999999999999</v>
      </c>
      <c r="G638">
        <v>0.33348800000000001</v>
      </c>
      <c r="H638">
        <v>0.45794400000000002</v>
      </c>
      <c r="I638">
        <v>0.14985299999999999</v>
      </c>
    </row>
    <row r="639" spans="1:9" hidden="1">
      <c r="A639">
        <v>0.34092499999999998</v>
      </c>
      <c r="B639">
        <v>0.52803699999999998</v>
      </c>
      <c r="C639">
        <v>0.222437</v>
      </c>
      <c r="D639">
        <v>0.33018799999999998</v>
      </c>
      <c r="E639">
        <v>0.45794400000000002</v>
      </c>
      <c r="F639">
        <v>0.219527</v>
      </c>
      <c r="G639">
        <v>0.34317700000000001</v>
      </c>
      <c r="H639">
        <v>0.52803699999999998</v>
      </c>
      <c r="I639">
        <v>0.14874899999999999</v>
      </c>
    </row>
    <row r="640" spans="1:9" hidden="1">
      <c r="A640">
        <v>0.29349599999999998</v>
      </c>
      <c r="B640">
        <v>0.49065399999999998</v>
      </c>
      <c r="C640">
        <v>0.23647499999999999</v>
      </c>
      <c r="D640">
        <v>0.331486</v>
      </c>
      <c r="E640">
        <v>0.462617</v>
      </c>
      <c r="F640">
        <v>0.222832</v>
      </c>
      <c r="G640">
        <v>0.39426800000000001</v>
      </c>
      <c r="H640">
        <v>0.52336400000000005</v>
      </c>
      <c r="I640">
        <v>0.15629199999999999</v>
      </c>
    </row>
    <row r="641" spans="1:9" hidden="1">
      <c r="A641">
        <v>0.33845900000000001</v>
      </c>
      <c r="B641">
        <v>0.53271000000000002</v>
      </c>
      <c r="C641">
        <v>0.21873999999999999</v>
      </c>
      <c r="D641">
        <v>0.34287800000000002</v>
      </c>
      <c r="E641">
        <v>0.45327099999999998</v>
      </c>
      <c r="F641">
        <v>0.21782599999999999</v>
      </c>
      <c r="G641">
        <v>0.33065800000000001</v>
      </c>
      <c r="H641">
        <v>0.46728999999999998</v>
      </c>
      <c r="I641">
        <v>0.151698</v>
      </c>
    </row>
    <row r="642" spans="1:9" hidden="1">
      <c r="A642">
        <v>0.35059000000000001</v>
      </c>
      <c r="B642">
        <v>0.5</v>
      </c>
      <c r="C642">
        <v>0.22836400000000001</v>
      </c>
      <c r="D642">
        <v>0.388048</v>
      </c>
      <c r="E642">
        <v>0.54672900000000002</v>
      </c>
      <c r="F642">
        <v>0.24235300000000001</v>
      </c>
      <c r="G642">
        <v>0.28553099999999998</v>
      </c>
      <c r="H642">
        <v>0.44392500000000001</v>
      </c>
      <c r="I642">
        <v>0.15307699999999999</v>
      </c>
    </row>
    <row r="643" spans="1:9" hidden="1">
      <c r="A643">
        <v>0.33457500000000001</v>
      </c>
      <c r="B643">
        <v>0.52803699999999998</v>
      </c>
      <c r="C643">
        <v>0.244038</v>
      </c>
      <c r="D643">
        <v>0.31406899999999999</v>
      </c>
      <c r="E643">
        <v>0.46728999999999998</v>
      </c>
      <c r="F643">
        <v>0.33329199999999998</v>
      </c>
      <c r="G643">
        <v>0.32484600000000002</v>
      </c>
      <c r="H643">
        <v>0.50467300000000004</v>
      </c>
      <c r="I643">
        <v>0.18260499999999999</v>
      </c>
    </row>
    <row r="644" spans="1:9" hidden="1">
      <c r="A644">
        <v>0.31441200000000002</v>
      </c>
      <c r="B644">
        <v>0.52336400000000005</v>
      </c>
      <c r="C644">
        <v>0.22497300000000001</v>
      </c>
      <c r="D644">
        <v>0.34581499999999998</v>
      </c>
      <c r="E644">
        <v>0.47196300000000002</v>
      </c>
      <c r="F644">
        <v>0.22326099999999999</v>
      </c>
      <c r="G644">
        <v>0.28338000000000002</v>
      </c>
      <c r="H644">
        <v>0.43925199999999998</v>
      </c>
      <c r="I644">
        <v>0.15406800000000001</v>
      </c>
    </row>
    <row r="645" spans="1:9" hidden="1">
      <c r="A645">
        <v>0.32661600000000002</v>
      </c>
      <c r="B645">
        <v>0.52336400000000005</v>
      </c>
      <c r="C645">
        <v>0.33706999999999998</v>
      </c>
      <c r="D645">
        <v>0.34875099999999998</v>
      </c>
      <c r="E645">
        <v>0.51869200000000004</v>
      </c>
      <c r="F645">
        <v>0.242753</v>
      </c>
      <c r="G645">
        <v>0.268511</v>
      </c>
      <c r="H645">
        <v>0.43457899999999999</v>
      </c>
      <c r="I645">
        <v>0.16375400000000001</v>
      </c>
    </row>
    <row r="646" spans="1:9" hidden="1">
      <c r="A646">
        <v>0.38717400000000002</v>
      </c>
      <c r="B646">
        <v>0.5</v>
      </c>
      <c r="C646">
        <v>0.25176300000000001</v>
      </c>
      <c r="D646">
        <v>0.35621700000000001</v>
      </c>
      <c r="E646">
        <v>0.52336400000000005</v>
      </c>
      <c r="F646">
        <v>0.343694</v>
      </c>
      <c r="G646">
        <v>0.27453100000000003</v>
      </c>
      <c r="H646">
        <v>0.43925199999999998</v>
      </c>
      <c r="I646">
        <v>0.157134</v>
      </c>
    </row>
    <row r="647" spans="1:9" hidden="1">
      <c r="A647">
        <v>0.34800700000000001</v>
      </c>
      <c r="B647">
        <v>0.52803699999999998</v>
      </c>
      <c r="C647">
        <v>0.20962800000000001</v>
      </c>
      <c r="D647">
        <v>0.32308900000000002</v>
      </c>
      <c r="E647">
        <v>0.45794400000000002</v>
      </c>
      <c r="F647">
        <v>0.22645499999999999</v>
      </c>
      <c r="G647">
        <v>0.323264</v>
      </c>
      <c r="H647">
        <v>0.5</v>
      </c>
      <c r="I647">
        <v>0.15328</v>
      </c>
    </row>
    <row r="648" spans="1:9" hidden="1">
      <c r="A648">
        <v>0.29472799999999999</v>
      </c>
      <c r="B648">
        <v>0.49532700000000002</v>
      </c>
      <c r="C648">
        <v>0.231819</v>
      </c>
      <c r="D648">
        <v>0.36230600000000002</v>
      </c>
      <c r="E648">
        <v>0.53738300000000006</v>
      </c>
      <c r="F648">
        <v>0.226384</v>
      </c>
      <c r="G648">
        <v>0.300452</v>
      </c>
      <c r="H648">
        <v>0.462617</v>
      </c>
      <c r="I648">
        <v>0.159557</v>
      </c>
    </row>
    <row r="649" spans="1:9" hidden="1">
      <c r="A649">
        <v>0.348109</v>
      </c>
      <c r="B649">
        <v>0.514019</v>
      </c>
      <c r="C649">
        <v>0.28557300000000002</v>
      </c>
      <c r="D649">
        <v>0.34482200000000002</v>
      </c>
      <c r="E649">
        <v>0.52803699999999998</v>
      </c>
      <c r="F649">
        <v>0.21467800000000001</v>
      </c>
      <c r="G649">
        <v>0.31168499999999999</v>
      </c>
      <c r="H649">
        <v>0.45794400000000002</v>
      </c>
      <c r="I649">
        <v>0.158633</v>
      </c>
    </row>
    <row r="650" spans="1:9" hidden="1">
      <c r="A650">
        <v>0.34800700000000001</v>
      </c>
      <c r="B650">
        <v>0.52803699999999998</v>
      </c>
      <c r="C650">
        <v>0.23710899999999999</v>
      </c>
      <c r="D650">
        <v>0.35149799999999998</v>
      </c>
      <c r="E650">
        <v>0.53271000000000002</v>
      </c>
      <c r="F650">
        <v>0.234845</v>
      </c>
      <c r="G650">
        <v>0.36679299999999998</v>
      </c>
      <c r="H650">
        <v>0.52803699999999998</v>
      </c>
      <c r="I650">
        <v>0.180897</v>
      </c>
    </row>
    <row r="651" spans="1:9" hidden="1">
      <c r="A651">
        <v>0.30244399999999999</v>
      </c>
      <c r="B651">
        <v>0.5</v>
      </c>
      <c r="C651">
        <v>0.22251000000000001</v>
      </c>
      <c r="D651">
        <v>0.36212</v>
      </c>
      <c r="E651">
        <v>0.52803699999999998</v>
      </c>
      <c r="F651">
        <v>0.22420599999999999</v>
      </c>
      <c r="G651">
        <v>0.27932899999999999</v>
      </c>
      <c r="H651">
        <v>0.44392500000000001</v>
      </c>
      <c r="I651">
        <v>0.16811100000000001</v>
      </c>
    </row>
    <row r="652" spans="1:9" hidden="1">
      <c r="A652">
        <v>0.32168099999999999</v>
      </c>
      <c r="B652">
        <v>0.50934599999999997</v>
      </c>
      <c r="C652">
        <v>0.25365300000000002</v>
      </c>
      <c r="D652">
        <v>0.35391499999999998</v>
      </c>
      <c r="E652">
        <v>0.53271000000000002</v>
      </c>
      <c r="F652">
        <v>0.27883000000000002</v>
      </c>
      <c r="G652">
        <v>0.36106300000000002</v>
      </c>
      <c r="H652">
        <v>0.50934599999999997</v>
      </c>
      <c r="I652">
        <v>0.19233600000000001</v>
      </c>
    </row>
    <row r="653" spans="1:9" hidden="1">
      <c r="A653">
        <v>0.35838900000000001</v>
      </c>
      <c r="B653">
        <v>0.5</v>
      </c>
      <c r="C653">
        <v>0.23760700000000001</v>
      </c>
      <c r="D653">
        <v>0.37596000000000002</v>
      </c>
      <c r="E653">
        <v>0.52803699999999998</v>
      </c>
      <c r="F653">
        <v>0.226657</v>
      </c>
      <c r="G653">
        <v>0.279526</v>
      </c>
      <c r="H653">
        <v>0.44392500000000001</v>
      </c>
      <c r="I653">
        <v>0.160159</v>
      </c>
    </row>
    <row r="654" spans="1:9" hidden="1">
      <c r="A654">
        <v>0.35059000000000001</v>
      </c>
      <c r="B654">
        <v>0.5</v>
      </c>
      <c r="C654">
        <v>0.22537499999999999</v>
      </c>
      <c r="D654">
        <v>0.37412600000000001</v>
      </c>
      <c r="E654">
        <v>0.48130800000000001</v>
      </c>
      <c r="F654">
        <v>0.213088</v>
      </c>
      <c r="G654">
        <v>0.38970199999999999</v>
      </c>
      <c r="H654">
        <v>0.49065399999999998</v>
      </c>
      <c r="I654">
        <v>0.15787399999999999</v>
      </c>
    </row>
    <row r="655" spans="1:9" hidden="1">
      <c r="A655">
        <v>0.32144899999999998</v>
      </c>
      <c r="B655">
        <v>0.485981</v>
      </c>
      <c r="C655">
        <v>0.23636699999999999</v>
      </c>
      <c r="D655">
        <v>0.336283</v>
      </c>
      <c r="E655">
        <v>0.46728999999999998</v>
      </c>
      <c r="F655">
        <v>0.23433300000000001</v>
      </c>
      <c r="G655">
        <v>0.36983500000000002</v>
      </c>
      <c r="H655">
        <v>0.52336400000000005</v>
      </c>
      <c r="I655">
        <v>0.179567</v>
      </c>
    </row>
    <row r="656" spans="1:9" hidden="1">
      <c r="A656">
        <v>0.32168099999999999</v>
      </c>
      <c r="B656">
        <v>0.50934599999999997</v>
      </c>
      <c r="C656">
        <v>0.21360000000000001</v>
      </c>
      <c r="D656">
        <v>0.36007299999999998</v>
      </c>
      <c r="E656">
        <v>0.53271000000000002</v>
      </c>
      <c r="F656">
        <v>0.21951100000000001</v>
      </c>
      <c r="G656">
        <v>0.376332</v>
      </c>
      <c r="H656">
        <v>0.52336400000000005</v>
      </c>
      <c r="I656">
        <v>0.159001</v>
      </c>
    </row>
    <row r="657" spans="1:12" hidden="1">
      <c r="A657">
        <v>0.35838900000000001</v>
      </c>
      <c r="B657">
        <v>0.5</v>
      </c>
      <c r="C657">
        <v>0.226077</v>
      </c>
      <c r="D657">
        <v>0.37998500000000002</v>
      </c>
      <c r="E657">
        <v>0.54205599999999998</v>
      </c>
      <c r="F657">
        <v>0.213168</v>
      </c>
      <c r="G657">
        <v>0.36576199999999998</v>
      </c>
      <c r="H657">
        <v>0.53271000000000002</v>
      </c>
      <c r="I657">
        <v>0.16769600000000001</v>
      </c>
    </row>
    <row r="658" spans="1:12" hidden="1">
      <c r="A658">
        <v>0.35838900000000001</v>
      </c>
      <c r="B658">
        <v>0.5</v>
      </c>
      <c r="C658">
        <v>0.21082999999999999</v>
      </c>
      <c r="D658">
        <v>0.36974499999999999</v>
      </c>
      <c r="E658">
        <v>0.53271000000000002</v>
      </c>
      <c r="F658">
        <v>0.221669</v>
      </c>
      <c r="G658">
        <v>0.334679</v>
      </c>
      <c r="H658">
        <v>0.52803699999999998</v>
      </c>
      <c r="I658">
        <v>0.161414</v>
      </c>
    </row>
    <row r="659" spans="1:12" hidden="1">
      <c r="A659">
        <v>0.35838900000000001</v>
      </c>
      <c r="B659">
        <v>0.5</v>
      </c>
      <c r="C659">
        <v>0.202074</v>
      </c>
      <c r="D659">
        <v>0.35439500000000002</v>
      </c>
      <c r="E659">
        <v>0.53271000000000002</v>
      </c>
      <c r="F659">
        <v>0.20213100000000001</v>
      </c>
      <c r="G659">
        <v>0.33542</v>
      </c>
      <c r="H659">
        <v>0.47196300000000002</v>
      </c>
      <c r="I659">
        <v>0.154809</v>
      </c>
    </row>
    <row r="660" spans="1:12" hidden="1">
      <c r="A660">
        <v>0.33457500000000001</v>
      </c>
      <c r="B660">
        <v>0.52803699999999998</v>
      </c>
      <c r="C660">
        <v>0.21137400000000001</v>
      </c>
      <c r="D660">
        <v>0.36165999999999998</v>
      </c>
      <c r="E660">
        <v>0.53738300000000006</v>
      </c>
      <c r="F660">
        <v>0.21723400000000001</v>
      </c>
      <c r="G660">
        <v>0.34993600000000002</v>
      </c>
      <c r="H660">
        <v>0.52803699999999998</v>
      </c>
      <c r="I660">
        <v>0.146929</v>
      </c>
    </row>
    <row r="661" spans="1:12" hidden="1">
      <c r="A661">
        <v>0.34800700000000001</v>
      </c>
      <c r="B661">
        <v>0.52803699999999998</v>
      </c>
      <c r="C661">
        <v>0.21310599999999999</v>
      </c>
      <c r="D661">
        <v>0.37306899999999998</v>
      </c>
      <c r="E661">
        <v>0.53271000000000002</v>
      </c>
      <c r="F661">
        <v>0.21550800000000001</v>
      </c>
      <c r="G661">
        <v>0.360925</v>
      </c>
      <c r="H661">
        <v>0.52803699999999998</v>
      </c>
      <c r="I661">
        <v>0.15065700000000001</v>
      </c>
    </row>
    <row r="662" spans="1:12" hidden="1">
      <c r="A662">
        <v>0.32144899999999998</v>
      </c>
      <c r="B662">
        <v>0.485981</v>
      </c>
      <c r="C662">
        <v>0.22517300000000001</v>
      </c>
      <c r="D662">
        <v>0.34173300000000001</v>
      </c>
      <c r="E662">
        <v>0.48130800000000001</v>
      </c>
      <c r="F662">
        <v>0.21509400000000001</v>
      </c>
      <c r="G662">
        <v>0.31206099999999998</v>
      </c>
      <c r="H662">
        <v>0.462617</v>
      </c>
      <c r="I662">
        <v>0.150613</v>
      </c>
    </row>
    <row r="663" spans="1:12" hidden="1">
      <c r="A663">
        <v>0.35838900000000001</v>
      </c>
      <c r="B663">
        <v>0.5</v>
      </c>
      <c r="C663">
        <v>0.2135</v>
      </c>
      <c r="D663">
        <v>0.29419600000000001</v>
      </c>
      <c r="E663">
        <v>0.46728999999999998</v>
      </c>
      <c r="F663">
        <v>0.21262600000000001</v>
      </c>
      <c r="G663">
        <v>0.31927699999999998</v>
      </c>
      <c r="H663">
        <v>0.462617</v>
      </c>
      <c r="I663">
        <v>0.16463</v>
      </c>
    </row>
    <row r="664" spans="1:12">
      <c r="A664" t="s">
        <v>49</v>
      </c>
      <c r="D664">
        <v>0.34528950000000008</v>
      </c>
      <c r="E664">
        <v>0.51168208000000026</v>
      </c>
      <c r="F664">
        <v>0.26538932000000004</v>
      </c>
      <c r="G664">
        <v>0.33461871999999987</v>
      </c>
      <c r="H664">
        <v>0.49448595999999995</v>
      </c>
      <c r="I664">
        <v>0.26575772000000003</v>
      </c>
      <c r="J664">
        <v>0.33908805999999997</v>
      </c>
      <c r="K664">
        <v>0.49345792000000022</v>
      </c>
      <c r="L664">
        <v>0.19542206000000004</v>
      </c>
    </row>
    <row r="665" spans="1:12" hidden="1">
      <c r="A665">
        <v>0.35838900000000001</v>
      </c>
      <c r="B665">
        <v>0.5</v>
      </c>
      <c r="C665">
        <v>0.246838</v>
      </c>
      <c r="D665">
        <v>0.371784</v>
      </c>
      <c r="E665">
        <v>0.52803699999999998</v>
      </c>
      <c r="F665">
        <v>0.22619900000000001</v>
      </c>
      <c r="G665">
        <v>0.27132499999999998</v>
      </c>
      <c r="H665">
        <v>0.45794400000000002</v>
      </c>
      <c r="I665">
        <v>0.16162599999999999</v>
      </c>
    </row>
    <row r="666" spans="1:12" hidden="1">
      <c r="A666">
        <v>0.35838900000000001</v>
      </c>
      <c r="B666">
        <v>0.5</v>
      </c>
      <c r="C666">
        <v>0.23244799999999999</v>
      </c>
      <c r="D666">
        <v>0.31274299999999999</v>
      </c>
      <c r="E666">
        <v>0.49065399999999998</v>
      </c>
      <c r="F666">
        <v>0.22967099999999999</v>
      </c>
      <c r="G666">
        <v>0.37077300000000002</v>
      </c>
      <c r="H666">
        <v>0.53271000000000002</v>
      </c>
      <c r="I666">
        <v>0.17005700000000001</v>
      </c>
    </row>
    <row r="667" spans="1:12" hidden="1">
      <c r="A667">
        <v>0.34716599999999997</v>
      </c>
      <c r="B667">
        <v>0.53271000000000002</v>
      </c>
      <c r="C667">
        <v>0.226881</v>
      </c>
      <c r="D667">
        <v>0.33504</v>
      </c>
      <c r="E667">
        <v>0.462617</v>
      </c>
      <c r="F667">
        <v>0.223304</v>
      </c>
      <c r="G667">
        <v>0.37095800000000001</v>
      </c>
      <c r="H667">
        <v>0.514019</v>
      </c>
      <c r="I667">
        <v>0.16939799999999999</v>
      </c>
    </row>
    <row r="668" spans="1:12" hidden="1">
      <c r="A668">
        <v>0.34719100000000003</v>
      </c>
      <c r="B668">
        <v>0.5</v>
      </c>
      <c r="C668">
        <v>0.24713399999999999</v>
      </c>
      <c r="D668">
        <v>0.31046099999999999</v>
      </c>
      <c r="E668">
        <v>0.485981</v>
      </c>
      <c r="F668">
        <v>0.219911</v>
      </c>
      <c r="G668">
        <v>0.241866</v>
      </c>
      <c r="H668">
        <v>0.448598</v>
      </c>
      <c r="I668">
        <v>0.16395299999999999</v>
      </c>
    </row>
    <row r="669" spans="1:12" hidden="1">
      <c r="A669">
        <v>0.34800700000000001</v>
      </c>
      <c r="B669">
        <v>0.52803699999999998</v>
      </c>
      <c r="C669">
        <v>0.226631</v>
      </c>
      <c r="D669">
        <v>0.35118899999999997</v>
      </c>
      <c r="E669">
        <v>0.53271000000000002</v>
      </c>
      <c r="F669">
        <v>0.228827</v>
      </c>
      <c r="G669">
        <v>0.29281499999999999</v>
      </c>
      <c r="H669">
        <v>0.44392500000000001</v>
      </c>
      <c r="I669">
        <v>0.171991</v>
      </c>
    </row>
    <row r="670" spans="1:12" hidden="1">
      <c r="A670">
        <v>0.34800700000000001</v>
      </c>
      <c r="B670">
        <v>0.52803699999999998</v>
      </c>
      <c r="C670">
        <v>0.23100000000000001</v>
      </c>
      <c r="D670">
        <v>0.328347</v>
      </c>
      <c r="E670">
        <v>0.50467300000000004</v>
      </c>
      <c r="F670">
        <v>0.226465</v>
      </c>
      <c r="G670">
        <v>0.342858</v>
      </c>
      <c r="H670">
        <v>0.476636</v>
      </c>
      <c r="I670">
        <v>0.16969200000000001</v>
      </c>
    </row>
    <row r="671" spans="1:12" hidden="1">
      <c r="A671">
        <v>0.35067199999999998</v>
      </c>
      <c r="B671">
        <v>0.53738300000000006</v>
      </c>
      <c r="C671">
        <v>0.23019100000000001</v>
      </c>
      <c r="D671">
        <v>0.34037800000000001</v>
      </c>
      <c r="E671">
        <v>0.476636</v>
      </c>
      <c r="F671">
        <v>0.230522</v>
      </c>
      <c r="G671">
        <v>0.33607599999999999</v>
      </c>
      <c r="H671">
        <v>0.52803699999999998</v>
      </c>
      <c r="I671">
        <v>0.16323599999999999</v>
      </c>
    </row>
    <row r="672" spans="1:12" hidden="1">
      <c r="A672">
        <v>0.34288600000000002</v>
      </c>
      <c r="B672">
        <v>0.52336400000000005</v>
      </c>
      <c r="C672">
        <v>0.22492799999999999</v>
      </c>
      <c r="D672">
        <v>0.30745099999999997</v>
      </c>
      <c r="E672">
        <v>0.45327099999999998</v>
      </c>
      <c r="F672">
        <v>0.22265699999999999</v>
      </c>
      <c r="G672">
        <v>0.360925</v>
      </c>
      <c r="H672">
        <v>0.52803699999999998</v>
      </c>
      <c r="I672">
        <v>0.16237799999999999</v>
      </c>
    </row>
    <row r="673" spans="1:9" hidden="1">
      <c r="A673">
        <v>0.33363999999999999</v>
      </c>
      <c r="B673">
        <v>0.5</v>
      </c>
      <c r="C673">
        <v>0.24013799999999999</v>
      </c>
      <c r="D673">
        <v>0.30434</v>
      </c>
      <c r="E673">
        <v>0.44392500000000001</v>
      </c>
      <c r="F673">
        <v>0.224581</v>
      </c>
      <c r="G673">
        <v>0.33287099999999997</v>
      </c>
      <c r="H673">
        <v>0.45794400000000002</v>
      </c>
      <c r="I673">
        <v>0.16842199999999999</v>
      </c>
    </row>
    <row r="674" spans="1:9" hidden="1">
      <c r="A674">
        <v>0.29349599999999998</v>
      </c>
      <c r="B674">
        <v>0.49065399999999998</v>
      </c>
      <c r="C674">
        <v>0.239561</v>
      </c>
      <c r="D674">
        <v>0.40365099999999998</v>
      </c>
      <c r="E674">
        <v>0.62149500000000002</v>
      </c>
      <c r="F674">
        <v>0.24093600000000001</v>
      </c>
      <c r="G674">
        <v>0.39543699999999998</v>
      </c>
      <c r="H674">
        <v>0.52803699999999998</v>
      </c>
      <c r="I674">
        <v>0.16527800000000001</v>
      </c>
    </row>
    <row r="675" spans="1:9" hidden="1">
      <c r="A675">
        <v>0.35838900000000001</v>
      </c>
      <c r="B675">
        <v>0.5</v>
      </c>
      <c r="C675">
        <v>0.23347699999999999</v>
      </c>
      <c r="D675">
        <v>0.34199800000000002</v>
      </c>
      <c r="E675">
        <v>0.52336400000000005</v>
      </c>
      <c r="F675">
        <v>0.22929099999999999</v>
      </c>
      <c r="G675">
        <v>0.37123699999999998</v>
      </c>
      <c r="H675">
        <v>0.52803699999999998</v>
      </c>
      <c r="I675">
        <v>0.16797000000000001</v>
      </c>
    </row>
    <row r="676" spans="1:9" hidden="1">
      <c r="A676">
        <v>0.34807100000000002</v>
      </c>
      <c r="B676">
        <v>0.50467300000000004</v>
      </c>
      <c r="C676">
        <v>0.27988099999999999</v>
      </c>
      <c r="D676">
        <v>0.32122899999999999</v>
      </c>
      <c r="E676">
        <v>0.45794400000000002</v>
      </c>
      <c r="F676">
        <v>0.26112600000000002</v>
      </c>
      <c r="G676">
        <v>0.317556</v>
      </c>
      <c r="H676">
        <v>0.45327099999999998</v>
      </c>
      <c r="I676">
        <v>0.18670500000000001</v>
      </c>
    </row>
    <row r="677" spans="1:9" hidden="1">
      <c r="A677">
        <v>0.34800700000000001</v>
      </c>
      <c r="B677">
        <v>0.52803699999999998</v>
      </c>
      <c r="C677">
        <v>0.245614</v>
      </c>
      <c r="D677">
        <v>0.313307</v>
      </c>
      <c r="E677">
        <v>0.45327099999999998</v>
      </c>
      <c r="F677">
        <v>0.237784</v>
      </c>
      <c r="G677">
        <v>0.34909699999999999</v>
      </c>
      <c r="H677">
        <v>0.52336400000000005</v>
      </c>
      <c r="I677">
        <v>0.19089800000000001</v>
      </c>
    </row>
    <row r="678" spans="1:9" hidden="1">
      <c r="A678">
        <v>0.35838900000000001</v>
      </c>
      <c r="B678">
        <v>0.5</v>
      </c>
      <c r="C678">
        <v>0.248222</v>
      </c>
      <c r="D678">
        <v>0.24979100000000001</v>
      </c>
      <c r="E678">
        <v>0.43925199999999998</v>
      </c>
      <c r="F678">
        <v>0.245647</v>
      </c>
      <c r="G678">
        <v>0.31539600000000001</v>
      </c>
      <c r="H678">
        <v>0.45327099999999998</v>
      </c>
      <c r="I678">
        <v>0.19262000000000001</v>
      </c>
    </row>
    <row r="679" spans="1:9" hidden="1">
      <c r="A679">
        <v>0.34800700000000001</v>
      </c>
      <c r="B679">
        <v>0.52803699999999998</v>
      </c>
      <c r="C679">
        <v>0.28109600000000001</v>
      </c>
      <c r="D679">
        <v>0.32084800000000002</v>
      </c>
      <c r="E679">
        <v>0.47196300000000002</v>
      </c>
      <c r="F679">
        <v>0.23772699999999999</v>
      </c>
      <c r="G679">
        <v>0.366176</v>
      </c>
      <c r="H679">
        <v>0.5</v>
      </c>
      <c r="I679">
        <v>0.29519400000000001</v>
      </c>
    </row>
    <row r="680" spans="1:9" hidden="1">
      <c r="A680">
        <v>0.32144899999999998</v>
      </c>
      <c r="B680">
        <v>0.485981</v>
      </c>
      <c r="C680">
        <v>0.30540600000000001</v>
      </c>
      <c r="D680">
        <v>0.32571600000000001</v>
      </c>
      <c r="E680">
        <v>0.46728999999999998</v>
      </c>
      <c r="F680">
        <v>0.237294</v>
      </c>
      <c r="G680">
        <v>0.36365700000000001</v>
      </c>
      <c r="H680">
        <v>0.52803699999999998</v>
      </c>
      <c r="I680">
        <v>0.20785600000000001</v>
      </c>
    </row>
    <row r="681" spans="1:9" hidden="1">
      <c r="A681">
        <v>0.28256799999999999</v>
      </c>
      <c r="B681">
        <v>0.45794400000000002</v>
      </c>
      <c r="C681">
        <v>0.26625199999999999</v>
      </c>
      <c r="D681">
        <v>0.38811899999999999</v>
      </c>
      <c r="E681">
        <v>0.53738300000000006</v>
      </c>
      <c r="F681">
        <v>0.44500800000000001</v>
      </c>
      <c r="G681">
        <v>0.38395499999999999</v>
      </c>
      <c r="H681">
        <v>0.51869200000000004</v>
      </c>
      <c r="I681">
        <v>0.34676000000000001</v>
      </c>
    </row>
    <row r="682" spans="1:9" hidden="1">
      <c r="A682">
        <v>0.35059000000000001</v>
      </c>
      <c r="B682">
        <v>0.5</v>
      </c>
      <c r="C682">
        <v>0.29069400000000001</v>
      </c>
      <c r="D682">
        <v>0.34282699999999999</v>
      </c>
      <c r="E682">
        <v>0.53271000000000002</v>
      </c>
      <c r="F682">
        <v>0.25592399999999998</v>
      </c>
      <c r="G682">
        <v>0.32842500000000002</v>
      </c>
      <c r="H682">
        <v>0.49532700000000002</v>
      </c>
      <c r="I682">
        <v>0.226498</v>
      </c>
    </row>
    <row r="683" spans="1:9" hidden="1">
      <c r="A683">
        <v>0.340005</v>
      </c>
      <c r="B683">
        <v>0.52336400000000005</v>
      </c>
      <c r="C683">
        <v>0.39189400000000002</v>
      </c>
      <c r="D683">
        <v>0.34122799999999998</v>
      </c>
      <c r="E683">
        <v>0.52803699999999998</v>
      </c>
      <c r="F683">
        <v>0.42991600000000002</v>
      </c>
      <c r="G683">
        <v>0.32127</v>
      </c>
      <c r="H683">
        <v>0.49532700000000002</v>
      </c>
      <c r="I683">
        <v>0.22701299999999999</v>
      </c>
    </row>
    <row r="684" spans="1:9" hidden="1">
      <c r="A684">
        <v>0.35838900000000001</v>
      </c>
      <c r="B684">
        <v>0.5</v>
      </c>
      <c r="C684">
        <v>0.28663100000000002</v>
      </c>
      <c r="D684">
        <v>0.31803500000000001</v>
      </c>
      <c r="E684">
        <v>0.462617</v>
      </c>
      <c r="F684">
        <v>0.26380900000000002</v>
      </c>
      <c r="G684">
        <v>0.36944399999999999</v>
      </c>
      <c r="H684">
        <v>0.52803699999999998</v>
      </c>
      <c r="I684">
        <v>0.20501</v>
      </c>
    </row>
    <row r="685" spans="1:9" hidden="1">
      <c r="A685">
        <v>0.35838900000000001</v>
      </c>
      <c r="B685">
        <v>0.5</v>
      </c>
      <c r="C685">
        <v>0.26310499999999998</v>
      </c>
      <c r="D685">
        <v>0.32943099999999997</v>
      </c>
      <c r="E685">
        <v>0.50934599999999997</v>
      </c>
      <c r="F685">
        <v>0.42588999999999999</v>
      </c>
      <c r="G685">
        <v>0.25585799999999997</v>
      </c>
      <c r="H685">
        <v>0.43925199999999998</v>
      </c>
      <c r="I685">
        <v>0.20146800000000001</v>
      </c>
    </row>
    <row r="686" spans="1:9" hidden="1">
      <c r="A686">
        <v>0.34800700000000001</v>
      </c>
      <c r="B686">
        <v>0.52803699999999998</v>
      </c>
      <c r="C686">
        <v>0.27552700000000002</v>
      </c>
      <c r="D686">
        <v>0.30175400000000002</v>
      </c>
      <c r="E686">
        <v>0.47196300000000002</v>
      </c>
      <c r="F686">
        <v>0.257106</v>
      </c>
      <c r="G686">
        <v>0.313527</v>
      </c>
      <c r="H686">
        <v>0.462617</v>
      </c>
      <c r="I686">
        <v>0.38187300000000002</v>
      </c>
    </row>
    <row r="687" spans="1:9" hidden="1">
      <c r="A687">
        <v>0.35838900000000001</v>
      </c>
      <c r="B687">
        <v>0.5</v>
      </c>
      <c r="C687">
        <v>0.298037</v>
      </c>
      <c r="D687">
        <v>0.346524</v>
      </c>
      <c r="E687">
        <v>0.476636</v>
      </c>
      <c r="F687">
        <v>0.262208</v>
      </c>
      <c r="G687">
        <v>0.31418499999999999</v>
      </c>
      <c r="H687">
        <v>0.462617</v>
      </c>
      <c r="I687">
        <v>0.196574</v>
      </c>
    </row>
    <row r="688" spans="1:9" hidden="1">
      <c r="A688">
        <v>0.34716599999999997</v>
      </c>
      <c r="B688">
        <v>0.53271000000000002</v>
      </c>
      <c r="C688">
        <v>0.26818999999999998</v>
      </c>
      <c r="D688">
        <v>0.30970199999999998</v>
      </c>
      <c r="E688">
        <v>0.462617</v>
      </c>
      <c r="F688">
        <v>0.23429700000000001</v>
      </c>
      <c r="G688">
        <v>0.37426500000000001</v>
      </c>
      <c r="H688">
        <v>0.52336400000000005</v>
      </c>
      <c r="I688">
        <v>0.179032</v>
      </c>
    </row>
    <row r="689" spans="1:9" hidden="1">
      <c r="A689">
        <v>0.34800700000000001</v>
      </c>
      <c r="B689">
        <v>0.52803699999999998</v>
      </c>
      <c r="C689">
        <v>0.23458000000000001</v>
      </c>
      <c r="D689">
        <v>0.33802300000000002</v>
      </c>
      <c r="E689">
        <v>0.50467300000000004</v>
      </c>
      <c r="F689">
        <v>0.232816</v>
      </c>
      <c r="G689">
        <v>0.32748300000000002</v>
      </c>
      <c r="H689">
        <v>0.50467300000000004</v>
      </c>
      <c r="I689">
        <v>0.17369899999999999</v>
      </c>
    </row>
    <row r="690" spans="1:9" hidden="1">
      <c r="A690">
        <v>0.34419699999999998</v>
      </c>
      <c r="B690">
        <v>0.51869200000000004</v>
      </c>
      <c r="C690">
        <v>0.29375400000000002</v>
      </c>
      <c r="D690">
        <v>0.29374299999999998</v>
      </c>
      <c r="E690">
        <v>0.46728999999999998</v>
      </c>
      <c r="F690">
        <v>0.25717800000000002</v>
      </c>
      <c r="G690">
        <v>0.39385399999999998</v>
      </c>
      <c r="H690">
        <v>0.51869200000000004</v>
      </c>
      <c r="I690">
        <v>0.237595</v>
      </c>
    </row>
    <row r="691" spans="1:9" hidden="1">
      <c r="A691">
        <v>0.35838900000000001</v>
      </c>
      <c r="B691">
        <v>0.5</v>
      </c>
      <c r="C691">
        <v>0.31117699999999998</v>
      </c>
      <c r="D691">
        <v>0.356045</v>
      </c>
      <c r="E691">
        <v>0.476636</v>
      </c>
      <c r="F691">
        <v>0.31761699999999998</v>
      </c>
      <c r="G691">
        <v>0.376525</v>
      </c>
      <c r="H691">
        <v>0.51869200000000004</v>
      </c>
      <c r="I691">
        <v>0.23835300000000001</v>
      </c>
    </row>
    <row r="692" spans="1:9" hidden="1">
      <c r="A692">
        <v>0.34904400000000002</v>
      </c>
      <c r="B692">
        <v>0.52336400000000005</v>
      </c>
      <c r="C692">
        <v>0.25399699999999997</v>
      </c>
      <c r="D692">
        <v>0.35502099999999998</v>
      </c>
      <c r="E692">
        <v>0.52803699999999998</v>
      </c>
      <c r="F692">
        <v>0.28354299999999999</v>
      </c>
      <c r="G692">
        <v>0.316328</v>
      </c>
      <c r="H692">
        <v>0.46728999999999998</v>
      </c>
      <c r="I692">
        <v>0.195381</v>
      </c>
    </row>
    <row r="693" spans="1:9" hidden="1">
      <c r="A693">
        <v>0.35059000000000001</v>
      </c>
      <c r="B693">
        <v>0.5</v>
      </c>
      <c r="C693">
        <v>0.381027</v>
      </c>
      <c r="D693">
        <v>0.34113900000000003</v>
      </c>
      <c r="E693">
        <v>0.53271000000000002</v>
      </c>
      <c r="F693">
        <v>0.34168100000000001</v>
      </c>
      <c r="G693">
        <v>0.33262799999999998</v>
      </c>
      <c r="H693">
        <v>0.462617</v>
      </c>
      <c r="I693">
        <v>0.17036799999999999</v>
      </c>
    </row>
    <row r="694" spans="1:9" hidden="1">
      <c r="A694">
        <v>0.340005</v>
      </c>
      <c r="B694">
        <v>0.52336400000000005</v>
      </c>
      <c r="C694">
        <v>0.242696</v>
      </c>
      <c r="D694">
        <v>0.37992799999999999</v>
      </c>
      <c r="E694">
        <v>0.52803699999999998</v>
      </c>
      <c r="F694">
        <v>0.226137</v>
      </c>
      <c r="G694">
        <v>0.29107100000000002</v>
      </c>
      <c r="H694">
        <v>0.45794400000000002</v>
      </c>
      <c r="I694">
        <v>0.16875399999999999</v>
      </c>
    </row>
    <row r="695" spans="1:9" hidden="1">
      <c r="A695">
        <v>0.35838900000000001</v>
      </c>
      <c r="B695">
        <v>0.5</v>
      </c>
      <c r="C695">
        <v>0.24084</v>
      </c>
      <c r="D695">
        <v>0.347306</v>
      </c>
      <c r="E695">
        <v>0.52803699999999998</v>
      </c>
      <c r="F695">
        <v>0.29562699999999997</v>
      </c>
      <c r="G695">
        <v>0.34445199999999998</v>
      </c>
      <c r="H695">
        <v>0.47196300000000002</v>
      </c>
      <c r="I695">
        <v>0.213031</v>
      </c>
    </row>
    <row r="696" spans="1:9" hidden="1">
      <c r="A696">
        <v>0.31679499999999999</v>
      </c>
      <c r="B696">
        <v>0.485981</v>
      </c>
      <c r="C696">
        <v>0.25929000000000002</v>
      </c>
      <c r="D696">
        <v>0.34051799999999999</v>
      </c>
      <c r="E696">
        <v>0.46728999999999998</v>
      </c>
      <c r="F696">
        <v>0.21575900000000001</v>
      </c>
      <c r="G696">
        <v>0.28356500000000001</v>
      </c>
      <c r="H696">
        <v>0.44392500000000001</v>
      </c>
      <c r="I696">
        <v>0.17028399999999999</v>
      </c>
    </row>
    <row r="697" spans="1:9" hidden="1">
      <c r="A697">
        <v>0.34837000000000001</v>
      </c>
      <c r="B697">
        <v>0.51869200000000004</v>
      </c>
      <c r="C697">
        <v>0.29727799999999999</v>
      </c>
      <c r="D697">
        <v>0.35982900000000001</v>
      </c>
      <c r="E697">
        <v>0.47196300000000002</v>
      </c>
      <c r="F697">
        <v>0.60285100000000003</v>
      </c>
      <c r="G697">
        <v>0.31185600000000002</v>
      </c>
      <c r="H697">
        <v>0.46728999999999998</v>
      </c>
      <c r="I697">
        <v>0.31635099999999999</v>
      </c>
    </row>
    <row r="698" spans="1:9" hidden="1">
      <c r="A698">
        <v>0.34421600000000002</v>
      </c>
      <c r="B698">
        <v>0.53271000000000002</v>
      </c>
      <c r="C698">
        <v>0.35751699999999997</v>
      </c>
      <c r="D698">
        <v>0.361346</v>
      </c>
      <c r="E698">
        <v>0.5</v>
      </c>
      <c r="F698">
        <v>0.22534199999999999</v>
      </c>
      <c r="G698">
        <v>0.37746400000000002</v>
      </c>
      <c r="H698">
        <v>0.51869200000000004</v>
      </c>
      <c r="I698">
        <v>0.17759</v>
      </c>
    </row>
    <row r="699" spans="1:9" hidden="1">
      <c r="A699">
        <v>0.32144899999999998</v>
      </c>
      <c r="B699">
        <v>0.485981</v>
      </c>
      <c r="C699">
        <v>0.23934800000000001</v>
      </c>
      <c r="D699">
        <v>0.36116799999999999</v>
      </c>
      <c r="E699">
        <v>0.50467300000000004</v>
      </c>
      <c r="F699">
        <v>0.26555400000000001</v>
      </c>
      <c r="G699">
        <v>0.30754500000000001</v>
      </c>
      <c r="H699">
        <v>0.46728999999999998</v>
      </c>
      <c r="I699">
        <v>0.16711699999999999</v>
      </c>
    </row>
    <row r="700" spans="1:9" hidden="1">
      <c r="A700">
        <v>0.34421600000000002</v>
      </c>
      <c r="B700">
        <v>0.53271000000000002</v>
      </c>
      <c r="C700">
        <v>0.23306399999999999</v>
      </c>
      <c r="D700">
        <v>0.30147699999999999</v>
      </c>
      <c r="E700">
        <v>0.48130800000000001</v>
      </c>
      <c r="F700">
        <v>0.24374999999999999</v>
      </c>
      <c r="G700">
        <v>0.27076899999999998</v>
      </c>
      <c r="H700">
        <v>0.448598</v>
      </c>
      <c r="I700">
        <v>0.18346100000000001</v>
      </c>
    </row>
    <row r="701" spans="1:9" hidden="1">
      <c r="A701">
        <v>0.34800700000000001</v>
      </c>
      <c r="B701">
        <v>0.52803699999999998</v>
      </c>
      <c r="C701">
        <v>0.36812</v>
      </c>
      <c r="D701">
        <v>0.31996999999999998</v>
      </c>
      <c r="E701">
        <v>0.45794400000000002</v>
      </c>
      <c r="F701">
        <v>0.27391399999999999</v>
      </c>
      <c r="G701">
        <v>0.38023099999999999</v>
      </c>
      <c r="H701">
        <v>0.52803699999999998</v>
      </c>
      <c r="I701">
        <v>0.188611</v>
      </c>
    </row>
    <row r="702" spans="1:9" hidden="1">
      <c r="A702">
        <v>0.35813200000000001</v>
      </c>
      <c r="B702">
        <v>0.53271000000000002</v>
      </c>
      <c r="C702">
        <v>0.23315900000000001</v>
      </c>
      <c r="D702">
        <v>0.34385300000000002</v>
      </c>
      <c r="E702">
        <v>0.52336400000000005</v>
      </c>
      <c r="F702">
        <v>0.23852400000000001</v>
      </c>
      <c r="G702">
        <v>0.39518999999999999</v>
      </c>
      <c r="H702">
        <v>0.51869200000000004</v>
      </c>
      <c r="I702">
        <v>0.18292900000000001</v>
      </c>
    </row>
    <row r="703" spans="1:9" hidden="1">
      <c r="A703">
        <v>0.34800700000000001</v>
      </c>
      <c r="B703">
        <v>0.52803699999999998</v>
      </c>
      <c r="C703">
        <v>0.24232400000000001</v>
      </c>
      <c r="D703">
        <v>0.31931900000000002</v>
      </c>
      <c r="E703">
        <v>0.50467300000000004</v>
      </c>
      <c r="F703">
        <v>0.22520499999999999</v>
      </c>
      <c r="G703">
        <v>0.33737400000000001</v>
      </c>
      <c r="H703">
        <v>0.52803699999999998</v>
      </c>
      <c r="I703">
        <v>0.16617299999999999</v>
      </c>
    </row>
    <row r="704" spans="1:9" hidden="1">
      <c r="A704">
        <v>0.35838900000000001</v>
      </c>
      <c r="B704">
        <v>0.5</v>
      </c>
      <c r="C704">
        <v>0.24416499999999999</v>
      </c>
      <c r="D704">
        <v>0.32628400000000002</v>
      </c>
      <c r="E704">
        <v>0.514019</v>
      </c>
      <c r="F704">
        <v>0.23733499999999999</v>
      </c>
      <c r="G704">
        <v>0.32484600000000002</v>
      </c>
      <c r="H704">
        <v>0.50467300000000004</v>
      </c>
      <c r="I704">
        <v>0.181006</v>
      </c>
    </row>
    <row r="705" spans="1:12" hidden="1">
      <c r="A705">
        <v>0.35059000000000001</v>
      </c>
      <c r="B705">
        <v>0.5</v>
      </c>
      <c r="C705">
        <v>0.25863799999999998</v>
      </c>
      <c r="D705">
        <v>0.318824</v>
      </c>
      <c r="E705">
        <v>0.43925199999999998</v>
      </c>
      <c r="F705">
        <v>0.25090800000000002</v>
      </c>
      <c r="G705">
        <v>0.32819799999999999</v>
      </c>
      <c r="H705">
        <v>0.46728999999999998</v>
      </c>
      <c r="I705">
        <v>0.172291</v>
      </c>
    </row>
    <row r="706" spans="1:12" hidden="1">
      <c r="A706">
        <v>0.35059000000000001</v>
      </c>
      <c r="B706">
        <v>0.5</v>
      </c>
      <c r="C706">
        <v>0.33935799999999999</v>
      </c>
      <c r="D706">
        <v>0.29502200000000001</v>
      </c>
      <c r="E706">
        <v>0.44392500000000001</v>
      </c>
      <c r="F706">
        <v>0.39660200000000001</v>
      </c>
      <c r="G706">
        <v>0.31281700000000001</v>
      </c>
      <c r="H706">
        <v>0.45794400000000002</v>
      </c>
      <c r="I706">
        <v>0.21476799999999999</v>
      </c>
    </row>
    <row r="707" spans="1:12" hidden="1">
      <c r="A707">
        <v>0.35838900000000001</v>
      </c>
      <c r="B707">
        <v>0.5</v>
      </c>
      <c r="C707">
        <v>0.30305700000000002</v>
      </c>
      <c r="D707">
        <v>0.33247199999999999</v>
      </c>
      <c r="E707">
        <v>0.46728999999999998</v>
      </c>
      <c r="F707">
        <v>0.228794</v>
      </c>
      <c r="G707">
        <v>0.40487499999999998</v>
      </c>
      <c r="H707">
        <v>0.52803699999999998</v>
      </c>
      <c r="I707">
        <v>0.182225</v>
      </c>
    </row>
    <row r="708" spans="1:12" hidden="1">
      <c r="A708">
        <v>0.34947400000000001</v>
      </c>
      <c r="B708">
        <v>0.53738300000000006</v>
      </c>
      <c r="C708">
        <v>0.230992</v>
      </c>
      <c r="D708">
        <v>0.32221</v>
      </c>
      <c r="E708">
        <v>0.46728999999999998</v>
      </c>
      <c r="F708">
        <v>0.218722</v>
      </c>
      <c r="G708">
        <v>0.35772599999999999</v>
      </c>
      <c r="H708">
        <v>0.52803699999999998</v>
      </c>
      <c r="I708">
        <v>0.17064199999999999</v>
      </c>
    </row>
    <row r="709" spans="1:12" hidden="1">
      <c r="A709">
        <v>0.33363999999999999</v>
      </c>
      <c r="B709">
        <v>0.5</v>
      </c>
      <c r="C709">
        <v>0.22844400000000001</v>
      </c>
      <c r="D709">
        <v>0.34706900000000002</v>
      </c>
      <c r="E709">
        <v>0.52803699999999998</v>
      </c>
      <c r="F709">
        <v>0.23045599999999999</v>
      </c>
      <c r="G709">
        <v>0.28694399999999998</v>
      </c>
      <c r="H709">
        <v>0.462617</v>
      </c>
      <c r="I709">
        <v>0.16278200000000001</v>
      </c>
    </row>
    <row r="710" spans="1:12" hidden="1">
      <c r="A710">
        <v>0.34448899999999999</v>
      </c>
      <c r="B710">
        <v>0.52336400000000005</v>
      </c>
      <c r="C710">
        <v>0.23324300000000001</v>
      </c>
      <c r="D710">
        <v>0.34803699999999999</v>
      </c>
      <c r="E710">
        <v>0.514019</v>
      </c>
      <c r="F710">
        <v>0.23988999999999999</v>
      </c>
      <c r="G710">
        <v>0.336121</v>
      </c>
      <c r="H710">
        <v>0.52803699999999998</v>
      </c>
      <c r="I710">
        <v>0.170485</v>
      </c>
    </row>
    <row r="711" spans="1:12" hidden="1">
      <c r="A711">
        <v>0.35838900000000001</v>
      </c>
      <c r="B711">
        <v>0.5</v>
      </c>
      <c r="C711">
        <v>0.239014</v>
      </c>
      <c r="D711">
        <v>0.364977</v>
      </c>
      <c r="E711">
        <v>0.52803699999999998</v>
      </c>
      <c r="F711">
        <v>0.21659999999999999</v>
      </c>
      <c r="G711">
        <v>0.37676100000000001</v>
      </c>
      <c r="H711">
        <v>0.51869200000000004</v>
      </c>
      <c r="I711">
        <v>0.16971700000000001</v>
      </c>
    </row>
    <row r="712" spans="1:12" hidden="1">
      <c r="A712">
        <v>0.340005</v>
      </c>
      <c r="B712">
        <v>0.52336400000000005</v>
      </c>
      <c r="C712">
        <v>0.233624</v>
      </c>
      <c r="D712">
        <v>0.33923500000000001</v>
      </c>
      <c r="E712">
        <v>0.47196300000000002</v>
      </c>
      <c r="F712">
        <v>0.22176499999999999</v>
      </c>
      <c r="G712">
        <v>0.40143800000000002</v>
      </c>
      <c r="H712">
        <v>0.53271000000000002</v>
      </c>
      <c r="I712">
        <v>0.16961000000000001</v>
      </c>
    </row>
    <row r="713" spans="1:12" hidden="1">
      <c r="A713">
        <v>0.35059000000000001</v>
      </c>
      <c r="B713">
        <v>0.5</v>
      </c>
      <c r="C713">
        <v>0.25256099999999998</v>
      </c>
      <c r="D713">
        <v>0.35338599999999998</v>
      </c>
      <c r="E713">
        <v>0.54672900000000002</v>
      </c>
      <c r="F713">
        <v>0.25591399999999997</v>
      </c>
      <c r="G713">
        <v>0.38125500000000001</v>
      </c>
      <c r="H713">
        <v>0.52336400000000005</v>
      </c>
      <c r="I713">
        <v>0.179503</v>
      </c>
    </row>
    <row r="714" spans="1:12" hidden="1">
      <c r="A714">
        <v>0.33845900000000001</v>
      </c>
      <c r="B714">
        <v>0.53271000000000002</v>
      </c>
      <c r="C714">
        <v>0.238423</v>
      </c>
      <c r="D714">
        <v>0.34884199999999999</v>
      </c>
      <c r="E714">
        <v>0.53271000000000002</v>
      </c>
      <c r="F714">
        <v>0.249302</v>
      </c>
      <c r="G714">
        <v>0.33713500000000002</v>
      </c>
      <c r="H714">
        <v>0.47196300000000002</v>
      </c>
      <c r="I714">
        <v>0.176875</v>
      </c>
    </row>
    <row r="715" spans="1:12">
      <c r="A715" t="s">
        <v>50</v>
      </c>
      <c r="D715">
        <v>0.34430070000000002</v>
      </c>
      <c r="E715">
        <v>0.51504654000000027</v>
      </c>
      <c r="F715">
        <v>0.30079144000000002</v>
      </c>
      <c r="G715">
        <v>0.34576336000000008</v>
      </c>
      <c r="H715">
        <v>0.50598130000000008</v>
      </c>
      <c r="I715">
        <v>0.27606512</v>
      </c>
      <c r="J715">
        <v>0.3421228</v>
      </c>
      <c r="K715">
        <v>0.50467278000000015</v>
      </c>
      <c r="L715">
        <v>0.21646480000000001</v>
      </c>
    </row>
    <row r="716" spans="1:12" hidden="1">
      <c r="A716">
        <v>0.35838900000000001</v>
      </c>
      <c r="B716">
        <v>0.5</v>
      </c>
      <c r="C716">
        <v>0.29670000000000002</v>
      </c>
      <c r="D716">
        <v>0.31725199999999998</v>
      </c>
      <c r="E716">
        <v>0.50467300000000004</v>
      </c>
      <c r="F716">
        <v>0.26966699999999999</v>
      </c>
      <c r="G716">
        <v>0.340007</v>
      </c>
      <c r="H716">
        <v>0.53271000000000002</v>
      </c>
      <c r="I716">
        <v>0.19419500000000001</v>
      </c>
    </row>
    <row r="717" spans="1:12" hidden="1">
      <c r="A717">
        <v>0.35858299999999999</v>
      </c>
      <c r="B717">
        <v>0.5</v>
      </c>
      <c r="C717">
        <v>0.290099</v>
      </c>
      <c r="D717">
        <v>0.302755</v>
      </c>
      <c r="E717">
        <v>0.45327099999999998</v>
      </c>
      <c r="F717">
        <v>0.26422000000000001</v>
      </c>
      <c r="G717">
        <v>0.32284400000000002</v>
      </c>
      <c r="H717">
        <v>0.53271000000000002</v>
      </c>
      <c r="I717">
        <v>0.20279700000000001</v>
      </c>
    </row>
    <row r="718" spans="1:12" hidden="1">
      <c r="A718">
        <v>0.34800700000000001</v>
      </c>
      <c r="B718">
        <v>0.52803699999999998</v>
      </c>
      <c r="C718">
        <v>0.48832799999999998</v>
      </c>
      <c r="D718">
        <v>0.34791499999999997</v>
      </c>
      <c r="E718">
        <v>0.476636</v>
      </c>
      <c r="F718">
        <v>0.32191700000000001</v>
      </c>
      <c r="G718">
        <v>0.35668499999999997</v>
      </c>
      <c r="H718">
        <v>0.52803699999999998</v>
      </c>
      <c r="I718">
        <v>0.190939</v>
      </c>
    </row>
    <row r="719" spans="1:12" hidden="1">
      <c r="A719">
        <v>0.35813200000000001</v>
      </c>
      <c r="B719">
        <v>0.53271000000000002</v>
      </c>
      <c r="C719">
        <v>0.30462</v>
      </c>
      <c r="D719">
        <v>0.34833399999999998</v>
      </c>
      <c r="E719">
        <v>0.448598</v>
      </c>
      <c r="F719">
        <v>0.26247199999999998</v>
      </c>
      <c r="G719">
        <v>0.33199400000000001</v>
      </c>
      <c r="H719">
        <v>0.51869200000000004</v>
      </c>
      <c r="I719">
        <v>0.22650300000000001</v>
      </c>
    </row>
    <row r="720" spans="1:12" hidden="1">
      <c r="A720">
        <v>0.342638</v>
      </c>
      <c r="B720">
        <v>0.53738300000000006</v>
      </c>
      <c r="C720">
        <v>0.25536300000000001</v>
      </c>
      <c r="D720">
        <v>0.34617199999999998</v>
      </c>
      <c r="E720">
        <v>0.46728999999999998</v>
      </c>
      <c r="F720">
        <v>0.23677899999999999</v>
      </c>
      <c r="G720">
        <v>0.30996400000000002</v>
      </c>
      <c r="H720">
        <v>0.485981</v>
      </c>
      <c r="I720">
        <v>0.194856</v>
      </c>
    </row>
    <row r="721" spans="1:9" hidden="1">
      <c r="A721">
        <v>0.34800700000000001</v>
      </c>
      <c r="B721">
        <v>0.52803699999999998</v>
      </c>
      <c r="C721">
        <v>0.27913399999999999</v>
      </c>
      <c r="D721">
        <v>0.36782100000000001</v>
      </c>
      <c r="E721">
        <v>0.45327099999999998</v>
      </c>
      <c r="F721">
        <v>0.23999699999999999</v>
      </c>
      <c r="G721">
        <v>0.32903500000000002</v>
      </c>
      <c r="H721">
        <v>0.462617</v>
      </c>
      <c r="I721">
        <v>0.17530100000000001</v>
      </c>
    </row>
    <row r="722" spans="1:9" hidden="1">
      <c r="A722">
        <v>0.32135399999999997</v>
      </c>
      <c r="B722">
        <v>0.48130800000000001</v>
      </c>
      <c r="C722">
        <v>0.28271000000000002</v>
      </c>
      <c r="D722">
        <v>0.33119199999999999</v>
      </c>
      <c r="E722">
        <v>0.485981</v>
      </c>
      <c r="F722">
        <v>0.247222</v>
      </c>
      <c r="G722">
        <v>0.31761200000000001</v>
      </c>
      <c r="H722">
        <v>0.462617</v>
      </c>
      <c r="I722">
        <v>0.18314</v>
      </c>
    </row>
    <row r="723" spans="1:9" hidden="1">
      <c r="A723">
        <v>0.32125900000000002</v>
      </c>
      <c r="B723">
        <v>0.514019</v>
      </c>
      <c r="C723">
        <v>0.24962200000000001</v>
      </c>
      <c r="D723">
        <v>0.33918399999999999</v>
      </c>
      <c r="E723">
        <v>0.46728999999999998</v>
      </c>
      <c r="F723">
        <v>0.23843800000000001</v>
      </c>
      <c r="G723">
        <v>0.34998299999999999</v>
      </c>
      <c r="H723">
        <v>0.53271000000000002</v>
      </c>
      <c r="I723">
        <v>0.17898700000000001</v>
      </c>
    </row>
    <row r="724" spans="1:9" hidden="1">
      <c r="A724">
        <v>0.34288600000000002</v>
      </c>
      <c r="B724">
        <v>0.52336400000000005</v>
      </c>
      <c r="C724">
        <v>0.28889599999999999</v>
      </c>
      <c r="D724">
        <v>0.34976400000000002</v>
      </c>
      <c r="E724">
        <v>0.52803699999999998</v>
      </c>
      <c r="F724">
        <v>0.24982599999999999</v>
      </c>
      <c r="G724">
        <v>0.35405399999999998</v>
      </c>
      <c r="H724">
        <v>0.52803699999999998</v>
      </c>
      <c r="I724">
        <v>0.193387</v>
      </c>
    </row>
    <row r="725" spans="1:9" hidden="1">
      <c r="A725">
        <v>0.32661600000000002</v>
      </c>
      <c r="B725">
        <v>0.52336400000000005</v>
      </c>
      <c r="C725">
        <v>0.376807</v>
      </c>
      <c r="D725">
        <v>0.37357499999999999</v>
      </c>
      <c r="E725">
        <v>0.53271000000000002</v>
      </c>
      <c r="F725">
        <v>0.28566599999999998</v>
      </c>
      <c r="G725">
        <v>0.36679299999999998</v>
      </c>
      <c r="H725">
        <v>0.52803699999999998</v>
      </c>
      <c r="I725">
        <v>0.30743199999999998</v>
      </c>
    </row>
    <row r="726" spans="1:9" hidden="1">
      <c r="A726">
        <v>0.34800700000000001</v>
      </c>
      <c r="B726">
        <v>0.52803699999999998</v>
      </c>
      <c r="C726">
        <v>0.27307999999999999</v>
      </c>
      <c r="D726">
        <v>0.37017600000000001</v>
      </c>
      <c r="E726">
        <v>0.53738300000000006</v>
      </c>
      <c r="F726">
        <v>0.383496</v>
      </c>
      <c r="G726">
        <v>0.29110900000000001</v>
      </c>
      <c r="H726">
        <v>0.49065399999999998</v>
      </c>
      <c r="I726">
        <v>0.219226</v>
      </c>
    </row>
    <row r="727" spans="1:9" hidden="1">
      <c r="A727">
        <v>0.340005</v>
      </c>
      <c r="B727">
        <v>0.52336400000000005</v>
      </c>
      <c r="C727">
        <v>0.31866299999999997</v>
      </c>
      <c r="D727">
        <v>0.34875099999999998</v>
      </c>
      <c r="E727">
        <v>0.51869200000000004</v>
      </c>
      <c r="F727">
        <v>0.29405900000000001</v>
      </c>
      <c r="G727">
        <v>0.34648299999999999</v>
      </c>
      <c r="H727">
        <v>0.52336400000000005</v>
      </c>
      <c r="I727">
        <v>0.19272700000000001</v>
      </c>
    </row>
    <row r="728" spans="1:9" hidden="1">
      <c r="A728">
        <v>0.35838900000000001</v>
      </c>
      <c r="B728">
        <v>0.5</v>
      </c>
      <c r="C728">
        <v>0.26789400000000002</v>
      </c>
      <c r="D728">
        <v>0.29737599999999997</v>
      </c>
      <c r="E728">
        <v>0.47196300000000002</v>
      </c>
      <c r="F728">
        <v>0.24157100000000001</v>
      </c>
      <c r="G728">
        <v>0.374282</v>
      </c>
      <c r="H728">
        <v>0.52336400000000005</v>
      </c>
      <c r="I728">
        <v>0.18643399999999999</v>
      </c>
    </row>
    <row r="729" spans="1:9" hidden="1">
      <c r="A729">
        <v>0.35838900000000001</v>
      </c>
      <c r="B729">
        <v>0.5</v>
      </c>
      <c r="C729">
        <v>0.292715</v>
      </c>
      <c r="D729">
        <v>0.334374</v>
      </c>
      <c r="E729">
        <v>0.50467300000000004</v>
      </c>
      <c r="F729">
        <v>0.25811000000000001</v>
      </c>
      <c r="G729">
        <v>0.365255</v>
      </c>
      <c r="H729">
        <v>0.53271000000000002</v>
      </c>
      <c r="I729">
        <v>0.19566500000000001</v>
      </c>
    </row>
    <row r="730" spans="1:9" hidden="1">
      <c r="A730">
        <v>0.35838900000000001</v>
      </c>
      <c r="B730">
        <v>0.5</v>
      </c>
      <c r="C730">
        <v>0.32392599999999999</v>
      </c>
      <c r="D730">
        <v>0.40060400000000002</v>
      </c>
      <c r="E730">
        <v>0.62616799999999995</v>
      </c>
      <c r="F730">
        <v>0.31217699999999998</v>
      </c>
      <c r="G730">
        <v>0.31537500000000002</v>
      </c>
      <c r="H730">
        <v>0.462617</v>
      </c>
      <c r="I730">
        <v>0.21804899999999999</v>
      </c>
    </row>
    <row r="731" spans="1:9" hidden="1">
      <c r="A731">
        <v>0.34716599999999997</v>
      </c>
      <c r="B731">
        <v>0.53271000000000002</v>
      </c>
      <c r="C731">
        <v>0.28198499999999999</v>
      </c>
      <c r="D731">
        <v>0.35261199999999998</v>
      </c>
      <c r="E731">
        <v>0.5</v>
      </c>
      <c r="F731">
        <v>0.26636900000000002</v>
      </c>
      <c r="G731">
        <v>0.30258600000000002</v>
      </c>
      <c r="H731">
        <v>0.48130800000000001</v>
      </c>
      <c r="I731">
        <v>0.257245</v>
      </c>
    </row>
    <row r="732" spans="1:9" hidden="1">
      <c r="A732">
        <v>0.35188900000000001</v>
      </c>
      <c r="B732">
        <v>0.52803699999999998</v>
      </c>
      <c r="C732">
        <v>0.29461199999999999</v>
      </c>
      <c r="D732">
        <v>0.33523199999999997</v>
      </c>
      <c r="E732">
        <v>0.50467300000000004</v>
      </c>
      <c r="F732">
        <v>0.26360499999999998</v>
      </c>
      <c r="G732">
        <v>0.34393200000000002</v>
      </c>
      <c r="H732">
        <v>0.476636</v>
      </c>
      <c r="I732">
        <v>0.20124</v>
      </c>
    </row>
    <row r="733" spans="1:9" hidden="1">
      <c r="A733">
        <v>0.35059000000000001</v>
      </c>
      <c r="B733">
        <v>0.5</v>
      </c>
      <c r="C733">
        <v>0.28941499999999998</v>
      </c>
      <c r="D733">
        <v>0.34494799999999998</v>
      </c>
      <c r="E733">
        <v>0.52803699999999998</v>
      </c>
      <c r="F733">
        <v>0.281829</v>
      </c>
      <c r="G733">
        <v>0.37095800000000001</v>
      </c>
      <c r="H733">
        <v>0.514019</v>
      </c>
      <c r="I733">
        <v>0.32468000000000002</v>
      </c>
    </row>
    <row r="734" spans="1:9" hidden="1">
      <c r="A734">
        <v>0.34800700000000001</v>
      </c>
      <c r="B734">
        <v>0.52803699999999998</v>
      </c>
      <c r="C734">
        <v>0.30071500000000001</v>
      </c>
      <c r="D734">
        <v>0.348159</v>
      </c>
      <c r="E734">
        <v>0.514019</v>
      </c>
      <c r="F734">
        <v>0.27377400000000002</v>
      </c>
      <c r="G734">
        <v>0.38811899999999999</v>
      </c>
      <c r="H734">
        <v>0.53738300000000006</v>
      </c>
      <c r="I734">
        <v>0.19272500000000001</v>
      </c>
    </row>
    <row r="735" spans="1:9" hidden="1">
      <c r="A735">
        <v>0.35059000000000001</v>
      </c>
      <c r="B735">
        <v>0.5</v>
      </c>
      <c r="C735">
        <v>0.293014</v>
      </c>
      <c r="D735">
        <v>0.32049100000000003</v>
      </c>
      <c r="E735">
        <v>0.51869200000000004</v>
      </c>
      <c r="F735">
        <v>0.25705299999999998</v>
      </c>
      <c r="G735">
        <v>0.34998299999999999</v>
      </c>
      <c r="H735">
        <v>0.53271000000000002</v>
      </c>
      <c r="I735">
        <v>0.18090500000000001</v>
      </c>
    </row>
    <row r="736" spans="1:9" hidden="1">
      <c r="A736">
        <v>0.35059000000000001</v>
      </c>
      <c r="B736">
        <v>0.5</v>
      </c>
      <c r="C736">
        <v>0.26119599999999998</v>
      </c>
      <c r="D736">
        <v>0.36455700000000002</v>
      </c>
      <c r="E736">
        <v>0.54205599999999998</v>
      </c>
      <c r="F736">
        <v>0.34741699999999998</v>
      </c>
      <c r="G736">
        <v>0.35632900000000001</v>
      </c>
      <c r="H736">
        <v>0.52336400000000005</v>
      </c>
      <c r="I736">
        <v>0.355101</v>
      </c>
    </row>
    <row r="737" spans="1:9" hidden="1">
      <c r="A737">
        <v>0.35838900000000001</v>
      </c>
      <c r="B737">
        <v>0.5</v>
      </c>
      <c r="C737">
        <v>0.42883199999999999</v>
      </c>
      <c r="D737">
        <v>0.34430100000000002</v>
      </c>
      <c r="E737">
        <v>0.52336400000000005</v>
      </c>
      <c r="F737">
        <v>0.365373</v>
      </c>
      <c r="G737">
        <v>0.33103199999999999</v>
      </c>
      <c r="H737">
        <v>0.52336400000000005</v>
      </c>
      <c r="I737">
        <v>0.26798899999999998</v>
      </c>
    </row>
    <row r="738" spans="1:9" hidden="1">
      <c r="A738">
        <v>0.35059000000000001</v>
      </c>
      <c r="B738">
        <v>0.5</v>
      </c>
      <c r="C738">
        <v>0.404528</v>
      </c>
      <c r="D738">
        <v>0.35605399999999998</v>
      </c>
      <c r="E738">
        <v>0.47196300000000002</v>
      </c>
      <c r="F738">
        <v>0.30822300000000002</v>
      </c>
      <c r="G738">
        <v>0.38427800000000001</v>
      </c>
      <c r="H738">
        <v>0.51869200000000004</v>
      </c>
      <c r="I738">
        <v>0.194996</v>
      </c>
    </row>
    <row r="739" spans="1:9" hidden="1">
      <c r="A739">
        <v>0.317637</v>
      </c>
      <c r="B739">
        <v>0.53271000000000002</v>
      </c>
      <c r="C739">
        <v>0.29189799999999999</v>
      </c>
      <c r="D739">
        <v>0.335675</v>
      </c>
      <c r="E739">
        <v>0.514019</v>
      </c>
      <c r="F739">
        <v>0.272484</v>
      </c>
      <c r="G739">
        <v>0.396565</v>
      </c>
      <c r="H739">
        <v>0.53271000000000002</v>
      </c>
      <c r="I739">
        <v>0.212981</v>
      </c>
    </row>
    <row r="740" spans="1:9" hidden="1">
      <c r="A740">
        <v>0.335511</v>
      </c>
      <c r="B740">
        <v>0.52803699999999998</v>
      </c>
      <c r="C740">
        <v>0.26047300000000001</v>
      </c>
      <c r="D740">
        <v>0.34376699999999999</v>
      </c>
      <c r="E740">
        <v>0.476636</v>
      </c>
      <c r="F740">
        <v>0.35773300000000002</v>
      </c>
      <c r="G740">
        <v>0.30134100000000003</v>
      </c>
      <c r="H740">
        <v>0.46728999999999998</v>
      </c>
      <c r="I740">
        <v>0.41155799999999998</v>
      </c>
    </row>
    <row r="741" spans="1:9" hidden="1">
      <c r="A741">
        <v>0.36084899999999998</v>
      </c>
      <c r="B741">
        <v>0.54205599999999998</v>
      </c>
      <c r="C741">
        <v>0.45715600000000001</v>
      </c>
      <c r="D741">
        <v>0.36944399999999999</v>
      </c>
      <c r="E741">
        <v>0.52803699999999998</v>
      </c>
      <c r="F741">
        <v>0.24673500000000001</v>
      </c>
      <c r="G741">
        <v>0.31510700000000003</v>
      </c>
      <c r="H741">
        <v>0.45794400000000002</v>
      </c>
      <c r="I741">
        <v>0.182752</v>
      </c>
    </row>
    <row r="742" spans="1:9" hidden="1">
      <c r="A742">
        <v>0.35067199999999998</v>
      </c>
      <c r="B742">
        <v>0.53738300000000006</v>
      </c>
      <c r="C742">
        <v>0.27637</v>
      </c>
      <c r="D742">
        <v>0.38502900000000001</v>
      </c>
      <c r="E742">
        <v>0.52803699999999998</v>
      </c>
      <c r="F742">
        <v>0.257714</v>
      </c>
      <c r="G742">
        <v>0.35772599999999999</v>
      </c>
      <c r="H742">
        <v>0.52803699999999998</v>
      </c>
      <c r="I742">
        <v>0.25051600000000002</v>
      </c>
    </row>
    <row r="743" spans="1:9" hidden="1">
      <c r="A743">
        <v>0.34533000000000003</v>
      </c>
      <c r="B743">
        <v>0.53271000000000002</v>
      </c>
      <c r="C743">
        <v>0.36317100000000002</v>
      </c>
      <c r="D743">
        <v>0.31142500000000001</v>
      </c>
      <c r="E743">
        <v>0.476636</v>
      </c>
      <c r="F743">
        <v>0.294018</v>
      </c>
      <c r="G743">
        <v>0.31496299999999999</v>
      </c>
      <c r="H743">
        <v>0.45327099999999998</v>
      </c>
      <c r="I743">
        <v>0.205291</v>
      </c>
    </row>
    <row r="744" spans="1:9" hidden="1">
      <c r="A744">
        <v>0.29861599999999999</v>
      </c>
      <c r="B744">
        <v>0.5</v>
      </c>
      <c r="C744">
        <v>0.262712</v>
      </c>
      <c r="D744">
        <v>0.350302</v>
      </c>
      <c r="E744">
        <v>0.52803699999999998</v>
      </c>
      <c r="F744">
        <v>0.26805899999999999</v>
      </c>
      <c r="G744">
        <v>0.27148</v>
      </c>
      <c r="H744">
        <v>0.44392500000000001</v>
      </c>
      <c r="I744">
        <v>0.18308099999999999</v>
      </c>
    </row>
    <row r="745" spans="1:9" hidden="1">
      <c r="A745">
        <v>0.32144899999999998</v>
      </c>
      <c r="B745">
        <v>0.485981</v>
      </c>
      <c r="C745">
        <v>0.26918500000000001</v>
      </c>
      <c r="D745">
        <v>0.37440899999999999</v>
      </c>
      <c r="E745">
        <v>0.514019</v>
      </c>
      <c r="F745">
        <v>0.244617</v>
      </c>
      <c r="G745">
        <v>0.30945099999999998</v>
      </c>
      <c r="H745">
        <v>0.46728999999999998</v>
      </c>
      <c r="I745">
        <v>0.24848600000000001</v>
      </c>
    </row>
    <row r="746" spans="1:9" hidden="1">
      <c r="A746">
        <v>0.35838900000000001</v>
      </c>
      <c r="B746">
        <v>0.5</v>
      </c>
      <c r="C746">
        <v>0.32043199999999999</v>
      </c>
      <c r="D746">
        <v>0.31447000000000003</v>
      </c>
      <c r="E746">
        <v>0.45794400000000002</v>
      </c>
      <c r="F746">
        <v>0.25584200000000001</v>
      </c>
      <c r="G746">
        <v>0.38772200000000001</v>
      </c>
      <c r="H746">
        <v>0.52336400000000005</v>
      </c>
      <c r="I746">
        <v>0.19420999999999999</v>
      </c>
    </row>
    <row r="747" spans="1:9" hidden="1">
      <c r="A747">
        <v>0.35838900000000001</v>
      </c>
      <c r="B747">
        <v>0.5</v>
      </c>
      <c r="C747">
        <v>0.27669700000000003</v>
      </c>
      <c r="D747">
        <v>0.37218299999999999</v>
      </c>
      <c r="E747">
        <v>0.53738300000000006</v>
      </c>
      <c r="F747">
        <v>0.247673</v>
      </c>
      <c r="G747">
        <v>0.389156</v>
      </c>
      <c r="H747">
        <v>0.54205599999999998</v>
      </c>
      <c r="I747">
        <v>0.189608</v>
      </c>
    </row>
    <row r="748" spans="1:9" hidden="1">
      <c r="A748">
        <v>0.34955799999999998</v>
      </c>
      <c r="B748">
        <v>0.52803699999999998</v>
      </c>
      <c r="C748">
        <v>0.259546</v>
      </c>
      <c r="D748">
        <v>0.346798</v>
      </c>
      <c r="E748">
        <v>0.49532700000000002</v>
      </c>
      <c r="F748">
        <v>0.25148399999999999</v>
      </c>
      <c r="G748">
        <v>0.29397699999999999</v>
      </c>
      <c r="H748">
        <v>0.448598</v>
      </c>
      <c r="I748">
        <v>0.28058699999999998</v>
      </c>
    </row>
    <row r="749" spans="1:9" hidden="1">
      <c r="A749">
        <v>0.34800700000000001</v>
      </c>
      <c r="B749">
        <v>0.52803699999999998</v>
      </c>
      <c r="C749">
        <v>0.267988</v>
      </c>
      <c r="D749">
        <v>0.35083399999999998</v>
      </c>
      <c r="E749">
        <v>0.52803699999999998</v>
      </c>
      <c r="F749">
        <v>0.30011900000000002</v>
      </c>
      <c r="G749">
        <v>0.35885400000000001</v>
      </c>
      <c r="H749">
        <v>0.52803699999999998</v>
      </c>
      <c r="I749">
        <v>0.19739000000000001</v>
      </c>
    </row>
    <row r="750" spans="1:9" hidden="1">
      <c r="A750">
        <v>0.35838900000000001</v>
      </c>
      <c r="B750">
        <v>0.5</v>
      </c>
      <c r="C750">
        <v>0.26742700000000003</v>
      </c>
      <c r="D750">
        <v>0.38327099999999997</v>
      </c>
      <c r="E750">
        <v>0.574766</v>
      </c>
      <c r="F750">
        <v>0.24368899999999999</v>
      </c>
      <c r="G750">
        <v>0.36174299999999998</v>
      </c>
      <c r="H750">
        <v>0.53271000000000002</v>
      </c>
      <c r="I750">
        <v>0.18371999999999999</v>
      </c>
    </row>
    <row r="751" spans="1:9" hidden="1">
      <c r="A751">
        <v>0.33849299999999999</v>
      </c>
      <c r="B751">
        <v>0.52336400000000005</v>
      </c>
      <c r="C751">
        <v>0.28566799999999998</v>
      </c>
      <c r="D751">
        <v>0.35283399999999998</v>
      </c>
      <c r="E751">
        <v>0.53271000000000002</v>
      </c>
      <c r="F751">
        <v>0.25149700000000003</v>
      </c>
      <c r="G751">
        <v>0.35059000000000001</v>
      </c>
      <c r="H751">
        <v>0.5</v>
      </c>
      <c r="I751">
        <v>0.209561</v>
      </c>
    </row>
    <row r="752" spans="1:9" hidden="1">
      <c r="A752">
        <v>0.340005</v>
      </c>
      <c r="B752">
        <v>0.52336400000000005</v>
      </c>
      <c r="C752">
        <v>0.27893200000000001</v>
      </c>
      <c r="D752">
        <v>0.33717399999999997</v>
      </c>
      <c r="E752">
        <v>0.50467300000000004</v>
      </c>
      <c r="F752">
        <v>0.26842300000000002</v>
      </c>
      <c r="G752">
        <v>0.29914000000000002</v>
      </c>
      <c r="H752">
        <v>0.46728999999999998</v>
      </c>
      <c r="I752">
        <v>0.25692399999999999</v>
      </c>
    </row>
    <row r="753" spans="1:9" hidden="1">
      <c r="A753">
        <v>0.35838900000000001</v>
      </c>
      <c r="B753">
        <v>0.5</v>
      </c>
      <c r="C753">
        <v>0.28079300000000001</v>
      </c>
      <c r="D753">
        <v>0.32666699999999999</v>
      </c>
      <c r="E753">
        <v>0.462617</v>
      </c>
      <c r="F753">
        <v>0.35138799999999998</v>
      </c>
      <c r="G753">
        <v>0.34748899999999999</v>
      </c>
      <c r="H753">
        <v>0.52336400000000005</v>
      </c>
      <c r="I753">
        <v>0.22500100000000001</v>
      </c>
    </row>
    <row r="754" spans="1:9" hidden="1">
      <c r="A754">
        <v>0.34716599999999997</v>
      </c>
      <c r="B754">
        <v>0.53271000000000002</v>
      </c>
      <c r="C754">
        <v>0.26624700000000001</v>
      </c>
      <c r="D754">
        <v>0.347306</v>
      </c>
      <c r="E754">
        <v>0.52803699999999998</v>
      </c>
      <c r="F754">
        <v>0.24211199999999999</v>
      </c>
      <c r="G754">
        <v>0.33103199999999999</v>
      </c>
      <c r="H754">
        <v>0.52336400000000005</v>
      </c>
      <c r="I754">
        <v>0.20327700000000001</v>
      </c>
    </row>
    <row r="755" spans="1:9" hidden="1">
      <c r="A755">
        <v>0.33091799999999999</v>
      </c>
      <c r="B755">
        <v>0.53271000000000002</v>
      </c>
      <c r="C755">
        <v>0.26960099999999998</v>
      </c>
      <c r="D755">
        <v>0.33305000000000001</v>
      </c>
      <c r="E755">
        <v>0.46728999999999998</v>
      </c>
      <c r="F755">
        <v>0.26480900000000002</v>
      </c>
      <c r="G755">
        <v>0.39518999999999999</v>
      </c>
      <c r="H755">
        <v>0.51869200000000004</v>
      </c>
      <c r="I755">
        <v>0.18737000000000001</v>
      </c>
    </row>
    <row r="756" spans="1:9" hidden="1">
      <c r="A756">
        <v>0.35059000000000001</v>
      </c>
      <c r="B756">
        <v>0.5</v>
      </c>
      <c r="C756">
        <v>0.27617799999999998</v>
      </c>
      <c r="D756">
        <v>0.32880399999999999</v>
      </c>
      <c r="E756">
        <v>0.52336400000000005</v>
      </c>
      <c r="F756">
        <v>0.24968699999999999</v>
      </c>
      <c r="G756">
        <v>0.30143900000000001</v>
      </c>
      <c r="H756">
        <v>0.46728999999999998</v>
      </c>
      <c r="I756">
        <v>0.17748800000000001</v>
      </c>
    </row>
    <row r="757" spans="1:9" hidden="1">
      <c r="A757">
        <v>0.34716599999999997</v>
      </c>
      <c r="B757">
        <v>0.53271000000000002</v>
      </c>
      <c r="C757">
        <v>0.26466699999999999</v>
      </c>
      <c r="D757">
        <v>0.375606</v>
      </c>
      <c r="E757">
        <v>0.52803699999999998</v>
      </c>
      <c r="F757">
        <v>0.25092599999999998</v>
      </c>
      <c r="G757">
        <v>0.30168200000000001</v>
      </c>
      <c r="H757">
        <v>0.462617</v>
      </c>
      <c r="I757">
        <v>0.18454899999999999</v>
      </c>
    </row>
    <row r="758" spans="1:9" hidden="1">
      <c r="A758">
        <v>0.35188900000000001</v>
      </c>
      <c r="B758">
        <v>0.52803699999999998</v>
      </c>
      <c r="C758">
        <v>0.26943699999999998</v>
      </c>
      <c r="D758">
        <v>0.35239700000000002</v>
      </c>
      <c r="E758">
        <v>0.53738300000000006</v>
      </c>
      <c r="F758">
        <v>0.25301200000000001</v>
      </c>
      <c r="G758">
        <v>0.34733799999999998</v>
      </c>
      <c r="H758">
        <v>0.46728999999999998</v>
      </c>
      <c r="I758">
        <v>0.181974</v>
      </c>
    </row>
    <row r="759" spans="1:9" hidden="1">
      <c r="A759">
        <v>0.35838900000000001</v>
      </c>
      <c r="B759">
        <v>0.5</v>
      </c>
      <c r="C759">
        <v>0.27383200000000002</v>
      </c>
      <c r="D759">
        <v>0.35489100000000001</v>
      </c>
      <c r="E759">
        <v>0.52336400000000005</v>
      </c>
      <c r="F759">
        <v>0.28376400000000002</v>
      </c>
      <c r="G759">
        <v>0.37875900000000001</v>
      </c>
      <c r="H759">
        <v>0.53738300000000006</v>
      </c>
      <c r="I759">
        <v>0.197662</v>
      </c>
    </row>
    <row r="760" spans="1:9" hidden="1">
      <c r="A760">
        <v>0.32144899999999998</v>
      </c>
      <c r="B760">
        <v>0.485981</v>
      </c>
      <c r="C760">
        <v>0.31517099999999998</v>
      </c>
      <c r="D760">
        <v>0.32255099999999998</v>
      </c>
      <c r="E760">
        <v>0.462617</v>
      </c>
      <c r="F760">
        <v>0.30080800000000002</v>
      </c>
      <c r="G760">
        <v>0.33264700000000003</v>
      </c>
      <c r="H760">
        <v>0.448598</v>
      </c>
      <c r="I760">
        <v>0.25349899999999997</v>
      </c>
    </row>
    <row r="761" spans="1:9" hidden="1">
      <c r="A761">
        <v>0.32125900000000002</v>
      </c>
      <c r="B761">
        <v>0.514019</v>
      </c>
      <c r="C761">
        <v>0.27427299999999999</v>
      </c>
      <c r="D761">
        <v>0.34322900000000001</v>
      </c>
      <c r="E761">
        <v>0.44392500000000001</v>
      </c>
      <c r="F761">
        <v>0.25304700000000002</v>
      </c>
      <c r="G761">
        <v>0.34143499999999999</v>
      </c>
      <c r="H761">
        <v>0.53738300000000006</v>
      </c>
      <c r="I761">
        <v>0.20567099999999999</v>
      </c>
    </row>
    <row r="762" spans="1:9" hidden="1">
      <c r="A762">
        <v>0.317637</v>
      </c>
      <c r="B762">
        <v>0.53271000000000002</v>
      </c>
      <c r="C762">
        <v>0.28899200000000003</v>
      </c>
      <c r="D762">
        <v>0.31090400000000001</v>
      </c>
      <c r="E762">
        <v>0.47196300000000002</v>
      </c>
      <c r="F762">
        <v>0.27722999999999998</v>
      </c>
      <c r="G762">
        <v>0.36679299999999998</v>
      </c>
      <c r="H762">
        <v>0.52803699999999998</v>
      </c>
      <c r="I762">
        <v>0.195268</v>
      </c>
    </row>
    <row r="763" spans="1:9" hidden="1">
      <c r="A763">
        <v>0.34448899999999999</v>
      </c>
      <c r="B763">
        <v>0.52336400000000005</v>
      </c>
      <c r="C763">
        <v>0.31296000000000002</v>
      </c>
      <c r="D763">
        <v>0.34886600000000001</v>
      </c>
      <c r="E763">
        <v>0.50467300000000004</v>
      </c>
      <c r="F763">
        <v>0.30718099999999998</v>
      </c>
      <c r="G763">
        <v>0.35613600000000001</v>
      </c>
      <c r="H763">
        <v>0.53271000000000002</v>
      </c>
      <c r="I763">
        <v>0.20070499999999999</v>
      </c>
    </row>
    <row r="764" spans="1:9" hidden="1">
      <c r="A764">
        <v>0.34800700000000001</v>
      </c>
      <c r="B764">
        <v>0.52803699999999998</v>
      </c>
      <c r="C764">
        <v>0.40309400000000001</v>
      </c>
      <c r="D764">
        <v>0.357406</v>
      </c>
      <c r="E764">
        <v>0.60747700000000004</v>
      </c>
      <c r="F764">
        <v>0.282248</v>
      </c>
      <c r="G764">
        <v>0.33640300000000001</v>
      </c>
      <c r="H764">
        <v>0.52803699999999998</v>
      </c>
      <c r="I764">
        <v>0.18328</v>
      </c>
    </row>
    <row r="765" spans="1:9" hidden="1">
      <c r="A765">
        <v>0.339532</v>
      </c>
      <c r="B765">
        <v>0.47196300000000002</v>
      </c>
      <c r="C765">
        <v>0.263818</v>
      </c>
      <c r="D765">
        <v>0.31727699999999998</v>
      </c>
      <c r="E765">
        <v>0.462617</v>
      </c>
      <c r="F765">
        <v>0.25769700000000001</v>
      </c>
      <c r="G765">
        <v>0.36329</v>
      </c>
      <c r="H765">
        <v>0.514019</v>
      </c>
      <c r="I765">
        <v>0.18631200000000001</v>
      </c>
    </row>
  </sheetData>
  <autoFilter ref="K1:K765">
    <filterColumn colId="0">
      <customFilters>
        <customFilter operator="notEqual" val=" "/>
      </customFilters>
    </filterColumn>
  </autoFilter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 filterMode="1"/>
  <dimension ref="A1:L1530"/>
  <sheetViews>
    <sheetView workbookViewId="0">
      <selection activeCell="M1021" sqref="M1021"/>
    </sheetView>
  </sheetViews>
  <sheetFormatPr defaultRowHeight="13.5"/>
  <sheetData>
    <row r="1" spans="1:12">
      <c r="A1" t="s">
        <v>52</v>
      </c>
      <c r="D1">
        <v>0.68227407999999978</v>
      </c>
      <c r="E1">
        <v>0.93143553999999962</v>
      </c>
      <c r="F1">
        <v>8.9219540000000014E-2</v>
      </c>
      <c r="G1">
        <v>0.83968513999999961</v>
      </c>
      <c r="H1">
        <v>0.97703148000000017</v>
      </c>
      <c r="I1">
        <v>0.15362287999999999</v>
      </c>
      <c r="J1">
        <v>0.6659671199999998</v>
      </c>
      <c r="K1">
        <v>0.89844278</v>
      </c>
      <c r="L1">
        <v>4.2868280000000016E-2</v>
      </c>
    </row>
    <row r="2" spans="1:12" hidden="1">
      <c r="A2">
        <v>0.90027000000000001</v>
      </c>
      <c r="B2">
        <v>0.98783500000000002</v>
      </c>
      <c r="C2">
        <v>0.60208700000000004</v>
      </c>
      <c r="D2">
        <v>0.84453299999999998</v>
      </c>
      <c r="E2">
        <v>0.97810200000000003</v>
      </c>
      <c r="F2">
        <v>0.34142299999999998</v>
      </c>
      <c r="G2">
        <v>0.68380200000000002</v>
      </c>
      <c r="H2">
        <v>0.94160600000000005</v>
      </c>
      <c r="I2">
        <v>6.0410999999999999E-2</v>
      </c>
    </row>
    <row r="3" spans="1:12" hidden="1">
      <c r="A3">
        <v>0.48095700000000002</v>
      </c>
      <c r="B3">
        <v>0.87347900000000001</v>
      </c>
      <c r="C3">
        <v>7.1109000000000006E-2</v>
      </c>
      <c r="D3">
        <v>0.82022200000000001</v>
      </c>
      <c r="E3">
        <v>0.97323599999999999</v>
      </c>
      <c r="F3">
        <v>0.13322800000000001</v>
      </c>
      <c r="G3">
        <v>0.83215399999999995</v>
      </c>
      <c r="H3">
        <v>0.97566900000000001</v>
      </c>
      <c r="I3">
        <v>3.8817999999999998E-2</v>
      </c>
    </row>
    <row r="4" spans="1:12" hidden="1">
      <c r="A4">
        <v>0.82844399999999996</v>
      </c>
      <c r="B4">
        <v>0.97566900000000001</v>
      </c>
      <c r="C4">
        <v>7.6566999999999996E-2</v>
      </c>
      <c r="D4">
        <v>0.84453299999999998</v>
      </c>
      <c r="E4">
        <v>0.97810200000000003</v>
      </c>
      <c r="F4">
        <v>0.13247900000000001</v>
      </c>
      <c r="G4">
        <v>0.61406300000000003</v>
      </c>
      <c r="H4">
        <v>0.91484200000000004</v>
      </c>
      <c r="I4">
        <v>3.9357999999999997E-2</v>
      </c>
    </row>
    <row r="5" spans="1:12" hidden="1">
      <c r="A5">
        <v>0.282138</v>
      </c>
      <c r="B5">
        <v>0.76155700000000004</v>
      </c>
      <c r="C5">
        <v>7.2081000000000006E-2</v>
      </c>
      <c r="D5">
        <v>0.83215399999999995</v>
      </c>
      <c r="E5">
        <v>0.97566900000000001</v>
      </c>
      <c r="F5">
        <v>0.130999</v>
      </c>
      <c r="G5">
        <v>0.82672599999999996</v>
      </c>
      <c r="H5">
        <v>0.97323599999999999</v>
      </c>
      <c r="I5">
        <v>3.7293E-2</v>
      </c>
    </row>
    <row r="6" spans="1:12" hidden="1">
      <c r="A6">
        <v>0.84131599999999995</v>
      </c>
      <c r="B6">
        <v>0.97810200000000003</v>
      </c>
      <c r="C6">
        <v>7.1238999999999997E-2</v>
      </c>
      <c r="D6">
        <v>0.84453299999999998</v>
      </c>
      <c r="E6">
        <v>0.97810200000000003</v>
      </c>
      <c r="F6">
        <v>0.131192</v>
      </c>
      <c r="G6">
        <v>0.62136199999999997</v>
      </c>
      <c r="H6">
        <v>0.91727499999999995</v>
      </c>
      <c r="I6">
        <v>3.9177999999999998E-2</v>
      </c>
    </row>
    <row r="7" spans="1:12" hidden="1">
      <c r="A7">
        <v>0.59527699999999995</v>
      </c>
      <c r="B7">
        <v>0.91484200000000004</v>
      </c>
      <c r="C7">
        <v>7.0156999999999997E-2</v>
      </c>
      <c r="D7">
        <v>0.84453299999999998</v>
      </c>
      <c r="E7">
        <v>0.97810200000000003</v>
      </c>
      <c r="F7">
        <v>0.13291</v>
      </c>
      <c r="G7">
        <v>0.80868300000000004</v>
      </c>
      <c r="H7">
        <v>0.97080299999999997</v>
      </c>
      <c r="I7">
        <v>3.8702E-2</v>
      </c>
    </row>
    <row r="8" spans="1:12" hidden="1">
      <c r="A8">
        <v>0.49965700000000002</v>
      </c>
      <c r="B8">
        <v>0.88077899999999998</v>
      </c>
      <c r="C8">
        <v>7.9571000000000003E-2</v>
      </c>
      <c r="D8">
        <v>0.84453299999999998</v>
      </c>
      <c r="E8">
        <v>0.97810200000000003</v>
      </c>
      <c r="F8">
        <v>0.13064700000000001</v>
      </c>
      <c r="G8">
        <v>0.85414100000000004</v>
      </c>
      <c r="H8">
        <v>0.98053500000000005</v>
      </c>
      <c r="I8">
        <v>3.8883000000000001E-2</v>
      </c>
    </row>
    <row r="9" spans="1:12" hidden="1">
      <c r="A9">
        <v>0.79960900000000001</v>
      </c>
      <c r="B9">
        <v>0.97080299999999997</v>
      </c>
      <c r="C9">
        <v>7.1209999999999996E-2</v>
      </c>
      <c r="D9">
        <v>0.84453299999999998</v>
      </c>
      <c r="E9">
        <v>0.97810200000000003</v>
      </c>
      <c r="F9">
        <v>0.132852</v>
      </c>
      <c r="G9">
        <v>0.60902999999999996</v>
      </c>
      <c r="H9">
        <v>0.90754299999999999</v>
      </c>
      <c r="I9">
        <v>4.0048E-2</v>
      </c>
    </row>
    <row r="10" spans="1:12" hidden="1">
      <c r="A10">
        <v>0.47221999999999997</v>
      </c>
      <c r="B10">
        <v>0.86131400000000002</v>
      </c>
      <c r="C10">
        <v>7.2124999999999995E-2</v>
      </c>
      <c r="D10">
        <v>0.84453299999999998</v>
      </c>
      <c r="E10">
        <v>0.97810200000000003</v>
      </c>
      <c r="F10">
        <v>0.13448299999999999</v>
      </c>
      <c r="G10">
        <v>0.77605599999999997</v>
      </c>
      <c r="H10">
        <v>0.96350400000000003</v>
      </c>
      <c r="I10">
        <v>3.6872000000000002E-2</v>
      </c>
    </row>
    <row r="11" spans="1:12" hidden="1">
      <c r="A11">
        <v>0.61097199999999996</v>
      </c>
      <c r="B11">
        <v>0.91727499999999995</v>
      </c>
      <c r="C11">
        <v>6.9949999999999998E-2</v>
      </c>
      <c r="D11">
        <v>0.84453299999999998</v>
      </c>
      <c r="E11">
        <v>0.97810200000000003</v>
      </c>
      <c r="F11">
        <v>0.134825</v>
      </c>
      <c r="G11">
        <v>0.21098900000000001</v>
      </c>
      <c r="H11">
        <v>0.63260300000000003</v>
      </c>
      <c r="I11">
        <v>4.0119000000000002E-2</v>
      </c>
    </row>
    <row r="12" spans="1:12" hidden="1">
      <c r="A12">
        <v>0.82022200000000001</v>
      </c>
      <c r="B12">
        <v>0.97323599999999999</v>
      </c>
      <c r="C12">
        <v>7.2012999999999994E-2</v>
      </c>
      <c r="D12">
        <v>0.84453299999999998</v>
      </c>
      <c r="E12">
        <v>0.97810200000000003</v>
      </c>
      <c r="F12">
        <v>0.15534000000000001</v>
      </c>
      <c r="G12">
        <v>0.25148599999999999</v>
      </c>
      <c r="H12">
        <v>0.68613100000000005</v>
      </c>
      <c r="I12">
        <v>4.4033999999999997E-2</v>
      </c>
    </row>
    <row r="13" spans="1:12" hidden="1">
      <c r="A13">
        <v>0.78868300000000002</v>
      </c>
      <c r="B13">
        <v>0.96836999999999995</v>
      </c>
      <c r="C13">
        <v>7.9205999999999999E-2</v>
      </c>
      <c r="D13">
        <v>0.82022200000000001</v>
      </c>
      <c r="E13">
        <v>0.97323599999999999</v>
      </c>
      <c r="F13">
        <v>0.149002</v>
      </c>
      <c r="G13">
        <v>0.17516599999999999</v>
      </c>
      <c r="H13">
        <v>0.603406</v>
      </c>
      <c r="I13">
        <v>4.9755000000000001E-2</v>
      </c>
    </row>
    <row r="14" spans="1:12" hidden="1">
      <c r="A14">
        <v>0.82844399999999996</v>
      </c>
      <c r="B14">
        <v>0.97566900000000001</v>
      </c>
      <c r="C14">
        <v>7.8496999999999997E-2</v>
      </c>
      <c r="D14">
        <v>0.84453299999999998</v>
      </c>
      <c r="E14">
        <v>0.97810200000000003</v>
      </c>
      <c r="F14">
        <v>0.149979</v>
      </c>
      <c r="G14">
        <v>0.82022200000000001</v>
      </c>
      <c r="H14">
        <v>0.97323599999999999</v>
      </c>
      <c r="I14">
        <v>4.3583999999999998E-2</v>
      </c>
    </row>
    <row r="15" spans="1:12" hidden="1">
      <c r="A15">
        <v>0.80416799999999999</v>
      </c>
      <c r="B15">
        <v>0.97080299999999997</v>
      </c>
      <c r="C15">
        <v>7.8271999999999994E-2</v>
      </c>
      <c r="D15">
        <v>0.84453299999999998</v>
      </c>
      <c r="E15">
        <v>0.97810200000000003</v>
      </c>
      <c r="F15">
        <v>0.148309</v>
      </c>
      <c r="G15">
        <v>0.80868300000000004</v>
      </c>
      <c r="H15">
        <v>0.97080299999999997</v>
      </c>
      <c r="I15">
        <v>5.2535999999999999E-2</v>
      </c>
    </row>
    <row r="16" spans="1:12" hidden="1">
      <c r="A16">
        <v>0.69076599999999999</v>
      </c>
      <c r="B16">
        <v>0.94647199999999998</v>
      </c>
      <c r="C16">
        <v>7.8677999999999998E-2</v>
      </c>
      <c r="D16">
        <v>0.838279</v>
      </c>
      <c r="E16">
        <v>0.97566900000000001</v>
      </c>
      <c r="F16">
        <v>0.151865</v>
      </c>
      <c r="G16">
        <v>0.226579</v>
      </c>
      <c r="H16">
        <v>0.64963499999999996</v>
      </c>
      <c r="I16">
        <v>4.1930000000000002E-2</v>
      </c>
    </row>
    <row r="17" spans="1:9" hidden="1">
      <c r="A17">
        <v>0.76007000000000002</v>
      </c>
      <c r="B17">
        <v>0.96107100000000001</v>
      </c>
      <c r="C17">
        <v>7.8961000000000003E-2</v>
      </c>
      <c r="D17">
        <v>0.84453299999999998</v>
      </c>
      <c r="E17">
        <v>0.97810200000000003</v>
      </c>
      <c r="F17">
        <v>0.15151400000000001</v>
      </c>
      <c r="G17">
        <v>0.18967000000000001</v>
      </c>
      <c r="H17">
        <v>0.639903</v>
      </c>
      <c r="I17">
        <v>4.4885000000000001E-2</v>
      </c>
    </row>
    <row r="18" spans="1:9" hidden="1">
      <c r="A18">
        <v>0.58575200000000005</v>
      </c>
      <c r="B18">
        <v>0.90510900000000005</v>
      </c>
      <c r="C18">
        <v>8.0708000000000002E-2</v>
      </c>
      <c r="D18">
        <v>0.84453299999999998</v>
      </c>
      <c r="E18">
        <v>0.97810200000000003</v>
      </c>
      <c r="F18">
        <v>0.15199099999999999</v>
      </c>
      <c r="G18">
        <v>0.79043799999999997</v>
      </c>
      <c r="H18">
        <v>0.96593700000000005</v>
      </c>
      <c r="I18">
        <v>4.2290000000000001E-2</v>
      </c>
    </row>
    <row r="19" spans="1:9" hidden="1">
      <c r="A19">
        <v>0.80868300000000004</v>
      </c>
      <c r="B19">
        <v>0.97080299999999997</v>
      </c>
      <c r="C19">
        <v>7.8627000000000002E-2</v>
      </c>
      <c r="D19">
        <v>0.84453299999999998</v>
      </c>
      <c r="E19">
        <v>0.97810200000000003</v>
      </c>
      <c r="F19">
        <v>0.15471299999999999</v>
      </c>
      <c r="G19">
        <v>0.15157999999999999</v>
      </c>
      <c r="H19">
        <v>0.56204399999999999</v>
      </c>
      <c r="I19">
        <v>4.6103999999999999E-2</v>
      </c>
    </row>
    <row r="20" spans="1:9" hidden="1">
      <c r="A20">
        <v>0.56116200000000005</v>
      </c>
      <c r="B20">
        <v>0.90024300000000002</v>
      </c>
      <c r="C20">
        <v>8.0420000000000005E-2</v>
      </c>
      <c r="D20">
        <v>0.84453299999999998</v>
      </c>
      <c r="E20">
        <v>0.97810200000000003</v>
      </c>
      <c r="F20">
        <v>0.152729</v>
      </c>
      <c r="G20">
        <v>0.29142800000000002</v>
      </c>
      <c r="H20">
        <v>0.76642299999999997</v>
      </c>
      <c r="I20">
        <v>4.1207000000000001E-2</v>
      </c>
    </row>
    <row r="21" spans="1:9" hidden="1">
      <c r="A21">
        <v>0.78147800000000001</v>
      </c>
      <c r="B21">
        <v>0.96593700000000005</v>
      </c>
      <c r="C21">
        <v>7.9806000000000002E-2</v>
      </c>
      <c r="D21">
        <v>0.82672599999999996</v>
      </c>
      <c r="E21">
        <v>0.97323599999999999</v>
      </c>
      <c r="F21">
        <v>0.14941499999999999</v>
      </c>
      <c r="G21">
        <v>0.84453299999999998</v>
      </c>
      <c r="H21">
        <v>0.97810200000000003</v>
      </c>
      <c r="I21">
        <v>4.2158000000000001E-2</v>
      </c>
    </row>
    <row r="22" spans="1:9" hidden="1">
      <c r="A22">
        <v>0.80868300000000004</v>
      </c>
      <c r="B22">
        <v>0.97080299999999997</v>
      </c>
      <c r="C22">
        <v>7.9461000000000004E-2</v>
      </c>
      <c r="D22">
        <v>0.84453299999999998</v>
      </c>
      <c r="E22">
        <v>0.97810200000000003</v>
      </c>
      <c r="F22">
        <v>0.15182300000000001</v>
      </c>
      <c r="G22">
        <v>0.82250800000000002</v>
      </c>
      <c r="H22">
        <v>0.97323599999999999</v>
      </c>
      <c r="I22">
        <v>4.1510999999999999E-2</v>
      </c>
    </row>
    <row r="23" spans="1:9" hidden="1">
      <c r="A23">
        <v>0.85742399999999996</v>
      </c>
      <c r="B23">
        <v>0.98053500000000005</v>
      </c>
      <c r="C23">
        <v>8.6742E-2</v>
      </c>
      <c r="D23">
        <v>0.83215399999999995</v>
      </c>
      <c r="E23">
        <v>0.97566900000000001</v>
      </c>
      <c r="F23">
        <v>0.15767400000000001</v>
      </c>
      <c r="G23">
        <v>0.81735599999999997</v>
      </c>
      <c r="H23">
        <v>0.96836999999999995</v>
      </c>
      <c r="I23">
        <v>4.3629000000000001E-2</v>
      </c>
    </row>
    <row r="24" spans="1:9" hidden="1">
      <c r="A24">
        <v>0.74475899999999995</v>
      </c>
      <c r="B24">
        <v>0.95377100000000004</v>
      </c>
      <c r="C24">
        <v>7.8950000000000006E-2</v>
      </c>
      <c r="D24">
        <v>0.84453299999999998</v>
      </c>
      <c r="E24">
        <v>0.97810200000000003</v>
      </c>
      <c r="F24">
        <v>0.15336</v>
      </c>
      <c r="G24">
        <v>0.83215399999999995</v>
      </c>
      <c r="H24">
        <v>0.97566900000000001</v>
      </c>
      <c r="I24">
        <v>4.1466999999999997E-2</v>
      </c>
    </row>
    <row r="25" spans="1:9" hidden="1">
      <c r="A25">
        <v>0.69180299999999995</v>
      </c>
      <c r="B25">
        <v>0.93917300000000004</v>
      </c>
      <c r="C25">
        <v>8.0554000000000001E-2</v>
      </c>
      <c r="D25">
        <v>0.84453299999999998</v>
      </c>
      <c r="E25">
        <v>0.97810200000000003</v>
      </c>
      <c r="F25">
        <v>0.154113</v>
      </c>
      <c r="G25">
        <v>0.65201799999999999</v>
      </c>
      <c r="H25">
        <v>0.92214099999999999</v>
      </c>
      <c r="I25">
        <v>4.3128E-2</v>
      </c>
    </row>
    <row r="26" spans="1:9" hidden="1">
      <c r="A26">
        <v>0.399864</v>
      </c>
      <c r="B26">
        <v>0.83941600000000005</v>
      </c>
      <c r="C26">
        <v>8.0839999999999995E-2</v>
      </c>
      <c r="D26">
        <v>0.84453299999999998</v>
      </c>
      <c r="E26">
        <v>0.97810200000000003</v>
      </c>
      <c r="F26">
        <v>0.16424</v>
      </c>
      <c r="G26">
        <v>0.82022200000000001</v>
      </c>
      <c r="H26">
        <v>0.97323599999999999</v>
      </c>
      <c r="I26">
        <v>4.2992000000000002E-2</v>
      </c>
    </row>
    <row r="27" spans="1:9" hidden="1">
      <c r="A27">
        <v>0.56635199999999997</v>
      </c>
      <c r="B27">
        <v>0.90510900000000005</v>
      </c>
      <c r="C27">
        <v>7.9523999999999997E-2</v>
      </c>
      <c r="D27">
        <v>0.84453299999999998</v>
      </c>
      <c r="E27">
        <v>0.97810200000000003</v>
      </c>
      <c r="F27">
        <v>0.154665</v>
      </c>
      <c r="G27">
        <v>0.79405700000000001</v>
      </c>
      <c r="H27">
        <v>0.96593700000000005</v>
      </c>
      <c r="I27">
        <v>4.3878E-2</v>
      </c>
    </row>
    <row r="28" spans="1:9" hidden="1">
      <c r="A28">
        <v>0.70024299999999995</v>
      </c>
      <c r="B28">
        <v>0.94160600000000005</v>
      </c>
      <c r="C28">
        <v>7.9562999999999995E-2</v>
      </c>
      <c r="D28">
        <v>0.82672599999999996</v>
      </c>
      <c r="E28">
        <v>0.97323599999999999</v>
      </c>
      <c r="F28">
        <v>0.154945</v>
      </c>
      <c r="G28">
        <v>0.75418799999999997</v>
      </c>
      <c r="H28">
        <v>0.95620400000000005</v>
      </c>
      <c r="I28">
        <v>4.2790000000000002E-2</v>
      </c>
    </row>
    <row r="29" spans="1:9" hidden="1">
      <c r="A29">
        <v>0.86160199999999998</v>
      </c>
      <c r="B29">
        <v>0.97810200000000003</v>
      </c>
      <c r="C29">
        <v>7.9805000000000001E-2</v>
      </c>
      <c r="D29">
        <v>0.84453299999999998</v>
      </c>
      <c r="E29">
        <v>0.97810200000000003</v>
      </c>
      <c r="F29">
        <v>0.15360399999999999</v>
      </c>
      <c r="G29">
        <v>0.82844399999999996</v>
      </c>
      <c r="H29">
        <v>0.97566900000000001</v>
      </c>
      <c r="I29">
        <v>4.2353000000000002E-2</v>
      </c>
    </row>
    <row r="30" spans="1:9" hidden="1">
      <c r="A30">
        <v>0.69054099999999996</v>
      </c>
      <c r="B30">
        <v>0.934307</v>
      </c>
      <c r="C30">
        <v>8.7000999999999995E-2</v>
      </c>
      <c r="D30">
        <v>0.84453299999999998</v>
      </c>
      <c r="E30">
        <v>0.97810200000000003</v>
      </c>
      <c r="F30">
        <v>0.15778900000000001</v>
      </c>
      <c r="G30">
        <v>0.80703000000000003</v>
      </c>
      <c r="H30">
        <v>0.96593700000000005</v>
      </c>
      <c r="I30">
        <v>4.3187999999999997E-2</v>
      </c>
    </row>
    <row r="31" spans="1:9" hidden="1">
      <c r="A31">
        <v>0.80416799999999999</v>
      </c>
      <c r="B31">
        <v>0.97080299999999997</v>
      </c>
      <c r="C31">
        <v>7.7730999999999995E-2</v>
      </c>
      <c r="D31">
        <v>0.82022200000000001</v>
      </c>
      <c r="E31">
        <v>0.97323599999999999</v>
      </c>
      <c r="F31">
        <v>0.158359</v>
      </c>
      <c r="G31">
        <v>0.78663099999999997</v>
      </c>
      <c r="H31">
        <v>0.96593700000000005</v>
      </c>
      <c r="I31">
        <v>4.2583999999999997E-2</v>
      </c>
    </row>
    <row r="32" spans="1:9" hidden="1">
      <c r="A32">
        <v>0.63373000000000002</v>
      </c>
      <c r="B32">
        <v>0.92457400000000001</v>
      </c>
      <c r="C32">
        <v>7.6954999999999996E-2</v>
      </c>
      <c r="D32">
        <v>0.84453299999999998</v>
      </c>
      <c r="E32">
        <v>0.97810200000000003</v>
      </c>
      <c r="F32">
        <v>0.149557</v>
      </c>
      <c r="G32">
        <v>0.74585599999999996</v>
      </c>
      <c r="H32">
        <v>0.95620400000000005</v>
      </c>
      <c r="I32">
        <v>4.1867000000000001E-2</v>
      </c>
    </row>
    <row r="33" spans="1:9" hidden="1">
      <c r="A33">
        <v>0.80868300000000004</v>
      </c>
      <c r="B33">
        <v>0.97080299999999997</v>
      </c>
      <c r="C33">
        <v>8.1652000000000002E-2</v>
      </c>
      <c r="D33">
        <v>0.83215399999999995</v>
      </c>
      <c r="E33">
        <v>0.97566900000000001</v>
      </c>
      <c r="F33">
        <v>0.16284699999999999</v>
      </c>
      <c r="G33">
        <v>0.81468399999999996</v>
      </c>
      <c r="H33">
        <v>0.97323599999999999</v>
      </c>
      <c r="I33">
        <v>4.2287999999999999E-2</v>
      </c>
    </row>
    <row r="34" spans="1:9" hidden="1">
      <c r="A34">
        <v>0.69054099999999996</v>
      </c>
      <c r="B34">
        <v>0.934307</v>
      </c>
      <c r="C34">
        <v>8.0189999999999997E-2</v>
      </c>
      <c r="D34">
        <v>0.84453299999999998</v>
      </c>
      <c r="E34">
        <v>0.97810200000000003</v>
      </c>
      <c r="F34">
        <v>0.15598200000000001</v>
      </c>
      <c r="G34">
        <v>0.19383900000000001</v>
      </c>
      <c r="H34">
        <v>0.61313899999999999</v>
      </c>
      <c r="I34">
        <v>4.3757999999999998E-2</v>
      </c>
    </row>
    <row r="35" spans="1:9" hidden="1">
      <c r="A35">
        <v>0.6835</v>
      </c>
      <c r="B35">
        <v>0.93674000000000002</v>
      </c>
      <c r="C35">
        <v>7.8137999999999999E-2</v>
      </c>
      <c r="D35">
        <v>0.84453299999999998</v>
      </c>
      <c r="E35">
        <v>0.97810200000000003</v>
      </c>
      <c r="F35">
        <v>0.15416099999999999</v>
      </c>
      <c r="G35">
        <v>0.838279</v>
      </c>
      <c r="H35">
        <v>0.97566900000000001</v>
      </c>
      <c r="I35">
        <v>4.2250999999999997E-2</v>
      </c>
    </row>
    <row r="36" spans="1:9" hidden="1">
      <c r="A36">
        <v>0.70024299999999995</v>
      </c>
      <c r="B36">
        <v>0.94160600000000005</v>
      </c>
      <c r="C36">
        <v>7.8268000000000004E-2</v>
      </c>
      <c r="D36">
        <v>0.84453299999999998</v>
      </c>
      <c r="E36">
        <v>0.97810200000000003</v>
      </c>
      <c r="F36">
        <v>0.15121999999999999</v>
      </c>
      <c r="G36">
        <v>0.84131599999999995</v>
      </c>
      <c r="H36">
        <v>0.97810200000000003</v>
      </c>
      <c r="I36">
        <v>4.2068000000000001E-2</v>
      </c>
    </row>
    <row r="37" spans="1:9" hidden="1">
      <c r="A37">
        <v>0.76007000000000002</v>
      </c>
      <c r="B37">
        <v>0.96107100000000001</v>
      </c>
      <c r="C37">
        <v>8.0167000000000002E-2</v>
      </c>
      <c r="D37">
        <v>0.84453299999999998</v>
      </c>
      <c r="E37">
        <v>0.97810200000000003</v>
      </c>
      <c r="F37">
        <v>0.15559000000000001</v>
      </c>
      <c r="G37">
        <v>0.80464599999999997</v>
      </c>
      <c r="H37">
        <v>0.96836999999999995</v>
      </c>
      <c r="I37">
        <v>4.3715999999999998E-2</v>
      </c>
    </row>
    <row r="38" spans="1:9" hidden="1">
      <c r="A38">
        <v>0.49336400000000002</v>
      </c>
      <c r="B38">
        <v>0.87834500000000004</v>
      </c>
      <c r="C38">
        <v>8.1707000000000002E-2</v>
      </c>
      <c r="D38">
        <v>0.84453299999999998</v>
      </c>
      <c r="E38">
        <v>0.97810200000000003</v>
      </c>
      <c r="F38">
        <v>0.15162900000000001</v>
      </c>
      <c r="G38">
        <v>0.74585599999999996</v>
      </c>
      <c r="H38">
        <v>0.95620400000000005</v>
      </c>
      <c r="I38">
        <v>4.3839000000000003E-2</v>
      </c>
    </row>
    <row r="39" spans="1:9" hidden="1">
      <c r="A39">
        <v>0.40320600000000001</v>
      </c>
      <c r="B39">
        <v>0.822384</v>
      </c>
      <c r="C39">
        <v>7.9429E-2</v>
      </c>
      <c r="D39">
        <v>0.84453299999999998</v>
      </c>
      <c r="E39">
        <v>0.97810200000000003</v>
      </c>
      <c r="F39">
        <v>0.152976</v>
      </c>
      <c r="G39">
        <v>0.84453299999999998</v>
      </c>
      <c r="H39">
        <v>0.97810200000000003</v>
      </c>
      <c r="I39">
        <v>4.1479000000000002E-2</v>
      </c>
    </row>
    <row r="40" spans="1:9" hidden="1">
      <c r="A40">
        <v>0.78718999999999995</v>
      </c>
      <c r="B40">
        <v>0.96836999999999995</v>
      </c>
      <c r="C40">
        <v>7.9376000000000002E-2</v>
      </c>
      <c r="D40">
        <v>0.81552599999999997</v>
      </c>
      <c r="E40">
        <v>0.97080299999999997</v>
      </c>
      <c r="F40">
        <v>0.145841</v>
      </c>
      <c r="G40">
        <v>0.62875599999999998</v>
      </c>
      <c r="H40">
        <v>0.91970799999999997</v>
      </c>
      <c r="I40">
        <v>4.6896E-2</v>
      </c>
    </row>
    <row r="41" spans="1:9" hidden="1">
      <c r="A41">
        <v>0.58909999999999996</v>
      </c>
      <c r="B41">
        <v>0.90997600000000001</v>
      </c>
      <c r="C41">
        <v>8.6593000000000003E-2</v>
      </c>
      <c r="D41">
        <v>0.82022200000000001</v>
      </c>
      <c r="E41">
        <v>0.97323599999999999</v>
      </c>
      <c r="F41">
        <v>0.150474</v>
      </c>
      <c r="G41">
        <v>0.22571099999999999</v>
      </c>
      <c r="H41">
        <v>0.63503600000000004</v>
      </c>
      <c r="I41">
        <v>4.2234000000000001E-2</v>
      </c>
    </row>
    <row r="42" spans="1:9" hidden="1">
      <c r="A42">
        <v>0.80416799999999999</v>
      </c>
      <c r="B42">
        <v>0.97080299999999997</v>
      </c>
      <c r="C42">
        <v>7.8381000000000006E-2</v>
      </c>
      <c r="D42">
        <v>0.83215399999999995</v>
      </c>
      <c r="E42">
        <v>0.97566900000000001</v>
      </c>
      <c r="F42">
        <v>0.14876400000000001</v>
      </c>
      <c r="G42">
        <v>0.82650900000000005</v>
      </c>
      <c r="H42">
        <v>0.97566900000000001</v>
      </c>
      <c r="I42">
        <v>4.0977E-2</v>
      </c>
    </row>
    <row r="43" spans="1:9" hidden="1">
      <c r="A43">
        <v>0.74585599999999996</v>
      </c>
      <c r="B43">
        <v>0.95620400000000005</v>
      </c>
      <c r="C43">
        <v>7.9510999999999998E-2</v>
      </c>
      <c r="D43">
        <v>0.84453299999999998</v>
      </c>
      <c r="E43">
        <v>0.97810200000000003</v>
      </c>
      <c r="F43">
        <v>0.150534</v>
      </c>
      <c r="G43">
        <v>0.76574799999999998</v>
      </c>
      <c r="H43">
        <v>0.96107100000000001</v>
      </c>
      <c r="I43">
        <v>4.3334999999999999E-2</v>
      </c>
    </row>
    <row r="44" spans="1:9" hidden="1">
      <c r="A44">
        <v>0.80416799999999999</v>
      </c>
      <c r="B44">
        <v>0.97080299999999997</v>
      </c>
      <c r="C44">
        <v>7.9141000000000003E-2</v>
      </c>
      <c r="D44">
        <v>0.84453299999999998</v>
      </c>
      <c r="E44">
        <v>0.97810200000000003</v>
      </c>
      <c r="F44">
        <v>0.158719</v>
      </c>
      <c r="G44">
        <v>0.24171500000000001</v>
      </c>
      <c r="H44">
        <v>0.67639899999999997</v>
      </c>
      <c r="I44">
        <v>4.3457999999999997E-2</v>
      </c>
    </row>
    <row r="45" spans="1:9" hidden="1">
      <c r="A45">
        <v>0.80416799999999999</v>
      </c>
      <c r="B45">
        <v>0.97080299999999997</v>
      </c>
      <c r="C45">
        <v>7.9787999999999998E-2</v>
      </c>
      <c r="D45">
        <v>0.83215399999999995</v>
      </c>
      <c r="E45">
        <v>0.97566900000000001</v>
      </c>
      <c r="F45">
        <v>0.15398999999999999</v>
      </c>
      <c r="G45">
        <v>0.74977800000000006</v>
      </c>
      <c r="H45">
        <v>0.95863699999999996</v>
      </c>
      <c r="I45">
        <v>4.2235000000000002E-2</v>
      </c>
    </row>
    <row r="46" spans="1:9" hidden="1">
      <c r="A46">
        <v>0.31015300000000001</v>
      </c>
      <c r="B46">
        <v>0.77615599999999996</v>
      </c>
      <c r="C46">
        <v>8.1539E-2</v>
      </c>
      <c r="D46">
        <v>0.84453299999999998</v>
      </c>
      <c r="E46">
        <v>0.97810200000000003</v>
      </c>
      <c r="F46">
        <v>0.15362999999999999</v>
      </c>
      <c r="G46">
        <v>0.85742399999999996</v>
      </c>
      <c r="H46">
        <v>0.98053500000000005</v>
      </c>
      <c r="I46">
        <v>4.3053000000000001E-2</v>
      </c>
    </row>
    <row r="47" spans="1:9" hidden="1">
      <c r="A47">
        <v>0.45075500000000002</v>
      </c>
      <c r="B47">
        <v>0.84428199999999998</v>
      </c>
      <c r="C47">
        <v>8.1775E-2</v>
      </c>
      <c r="D47">
        <v>0.84453299999999998</v>
      </c>
      <c r="E47">
        <v>0.97810200000000003</v>
      </c>
      <c r="F47">
        <v>0.15377099999999999</v>
      </c>
      <c r="G47">
        <v>0.76098600000000005</v>
      </c>
      <c r="H47">
        <v>0.95620400000000005</v>
      </c>
      <c r="I47">
        <v>4.2139999999999997E-2</v>
      </c>
    </row>
    <row r="48" spans="1:9" hidden="1">
      <c r="A48">
        <v>0.76007000000000002</v>
      </c>
      <c r="B48">
        <v>0.96107100000000001</v>
      </c>
      <c r="C48">
        <v>8.5303000000000004E-2</v>
      </c>
      <c r="D48">
        <v>0.83215399999999995</v>
      </c>
      <c r="E48">
        <v>0.97566900000000001</v>
      </c>
      <c r="F48">
        <v>0.15255299999999999</v>
      </c>
      <c r="G48">
        <v>0.84596400000000005</v>
      </c>
      <c r="H48">
        <v>0.97810200000000003</v>
      </c>
      <c r="I48">
        <v>4.3621E-2</v>
      </c>
    </row>
    <row r="49" spans="1:12" hidden="1">
      <c r="A49">
        <v>0.56536799999999998</v>
      </c>
      <c r="B49">
        <v>0.89781</v>
      </c>
      <c r="C49">
        <v>8.1062999999999996E-2</v>
      </c>
      <c r="D49">
        <v>0.84453299999999998</v>
      </c>
      <c r="E49">
        <v>0.97810200000000003</v>
      </c>
      <c r="F49">
        <v>0.155108</v>
      </c>
      <c r="G49">
        <v>0.70676099999999997</v>
      </c>
      <c r="H49">
        <v>0.93917300000000004</v>
      </c>
      <c r="I49">
        <v>4.3074000000000001E-2</v>
      </c>
    </row>
    <row r="50" spans="1:12" hidden="1">
      <c r="A50">
        <v>0.72682199999999997</v>
      </c>
      <c r="B50">
        <v>0.95133800000000002</v>
      </c>
      <c r="C50">
        <v>8.1365999999999994E-2</v>
      </c>
      <c r="D50">
        <v>0.84453299999999998</v>
      </c>
      <c r="E50">
        <v>0.97810200000000003</v>
      </c>
      <c r="F50">
        <v>0.15256400000000001</v>
      </c>
      <c r="G50">
        <v>0.838279</v>
      </c>
      <c r="H50">
        <v>0.97566900000000001</v>
      </c>
      <c r="I50">
        <v>4.2169999999999999E-2</v>
      </c>
    </row>
    <row r="51" spans="1:12" hidden="1">
      <c r="A51">
        <v>0.72682199999999997</v>
      </c>
      <c r="B51">
        <v>0.95133800000000002</v>
      </c>
      <c r="C51">
        <v>7.918E-2</v>
      </c>
      <c r="D51">
        <v>0.84453299999999998</v>
      </c>
      <c r="E51">
        <v>0.97810200000000003</v>
      </c>
      <c r="F51">
        <v>0.16076699999999999</v>
      </c>
      <c r="G51">
        <v>0.72031699999999999</v>
      </c>
      <c r="H51">
        <v>0.95133800000000002</v>
      </c>
      <c r="I51">
        <v>4.3270000000000003E-2</v>
      </c>
    </row>
    <row r="52" spans="1:12">
      <c r="A52" t="s">
        <v>53</v>
      </c>
      <c r="D52">
        <v>0.79053017999999964</v>
      </c>
      <c r="E52">
        <v>0.96637467999999971</v>
      </c>
      <c r="F52">
        <v>0.13182651999999997</v>
      </c>
      <c r="G52">
        <v>0.82959965999999963</v>
      </c>
      <c r="H52">
        <v>0.97459847999999993</v>
      </c>
      <c r="I52">
        <v>0.16849305999999997</v>
      </c>
      <c r="J52">
        <v>0.81681270000000017</v>
      </c>
      <c r="K52">
        <v>0.97133810000000043</v>
      </c>
      <c r="L52">
        <v>4.4577439999999996E-2</v>
      </c>
    </row>
    <row r="53" spans="1:12" hidden="1">
      <c r="A53">
        <v>0.72031699999999999</v>
      </c>
      <c r="B53">
        <v>0.95133800000000002</v>
      </c>
      <c r="C53">
        <v>0.13328899999999999</v>
      </c>
      <c r="D53">
        <v>0.81552599999999997</v>
      </c>
      <c r="E53">
        <v>0.97080299999999997</v>
      </c>
      <c r="F53">
        <v>0.164822</v>
      </c>
      <c r="G53">
        <v>0.83215399999999995</v>
      </c>
      <c r="H53">
        <v>0.97566900000000001</v>
      </c>
      <c r="I53">
        <v>4.2587E-2</v>
      </c>
    </row>
    <row r="54" spans="1:12" hidden="1">
      <c r="A54">
        <v>0.61799099999999996</v>
      </c>
      <c r="B54">
        <v>0.92214099999999999</v>
      </c>
      <c r="C54">
        <v>0.12806899999999999</v>
      </c>
      <c r="D54">
        <v>0.83215399999999995</v>
      </c>
      <c r="E54">
        <v>0.97566900000000001</v>
      </c>
      <c r="F54">
        <v>0.16189400000000001</v>
      </c>
      <c r="G54">
        <v>0.84453299999999998</v>
      </c>
      <c r="H54">
        <v>0.97810200000000003</v>
      </c>
      <c r="I54">
        <v>4.3561000000000002E-2</v>
      </c>
    </row>
    <row r="55" spans="1:12" hidden="1">
      <c r="A55">
        <v>0.69266899999999998</v>
      </c>
      <c r="B55">
        <v>0.94403899999999996</v>
      </c>
      <c r="C55">
        <v>0.133134</v>
      </c>
      <c r="D55">
        <v>0.82022200000000001</v>
      </c>
      <c r="E55">
        <v>0.97323599999999999</v>
      </c>
      <c r="F55">
        <v>0.17130200000000001</v>
      </c>
      <c r="G55">
        <v>0.85004199999999996</v>
      </c>
      <c r="H55">
        <v>0.97566900000000001</v>
      </c>
      <c r="I55">
        <v>4.2529999999999998E-2</v>
      </c>
    </row>
    <row r="56" spans="1:12" hidden="1">
      <c r="A56">
        <v>0.84131599999999995</v>
      </c>
      <c r="B56">
        <v>0.97810200000000003</v>
      </c>
      <c r="C56">
        <v>0.129214</v>
      </c>
      <c r="D56">
        <v>0.84453299999999998</v>
      </c>
      <c r="E56">
        <v>0.97810200000000003</v>
      </c>
      <c r="F56">
        <v>0.16484799999999999</v>
      </c>
      <c r="G56">
        <v>0.82844399999999996</v>
      </c>
      <c r="H56">
        <v>0.97566900000000001</v>
      </c>
      <c r="I56">
        <v>4.5156000000000002E-2</v>
      </c>
    </row>
    <row r="57" spans="1:12" hidden="1">
      <c r="A57">
        <v>0.80416799999999999</v>
      </c>
      <c r="B57">
        <v>0.97080299999999997</v>
      </c>
      <c r="C57">
        <v>0.13015099999999999</v>
      </c>
      <c r="D57">
        <v>0.83215399999999995</v>
      </c>
      <c r="E57">
        <v>0.97566900000000001</v>
      </c>
      <c r="F57">
        <v>0.16775499999999999</v>
      </c>
      <c r="G57">
        <v>0.81468399999999996</v>
      </c>
      <c r="H57">
        <v>0.97323599999999999</v>
      </c>
      <c r="I57">
        <v>4.4589999999999998E-2</v>
      </c>
    </row>
    <row r="58" spans="1:12" hidden="1">
      <c r="A58">
        <v>0.70854300000000003</v>
      </c>
      <c r="B58">
        <v>0.94647199999999998</v>
      </c>
      <c r="C58">
        <v>0.131907</v>
      </c>
      <c r="D58">
        <v>0.81552599999999997</v>
      </c>
      <c r="E58">
        <v>0.97080299999999997</v>
      </c>
      <c r="F58">
        <v>0.17315</v>
      </c>
      <c r="G58">
        <v>0.83215399999999995</v>
      </c>
      <c r="H58">
        <v>0.97566900000000001</v>
      </c>
      <c r="I58">
        <v>4.4055999999999998E-2</v>
      </c>
    </row>
    <row r="59" spans="1:12" hidden="1">
      <c r="A59">
        <v>0.72031699999999999</v>
      </c>
      <c r="B59">
        <v>0.95133800000000002</v>
      </c>
      <c r="C59">
        <v>0.130246</v>
      </c>
      <c r="D59">
        <v>0.82672599999999996</v>
      </c>
      <c r="E59">
        <v>0.97323599999999999</v>
      </c>
      <c r="F59">
        <v>0.170685</v>
      </c>
      <c r="G59">
        <v>0.74475899999999995</v>
      </c>
      <c r="H59">
        <v>0.95377100000000004</v>
      </c>
      <c r="I59">
        <v>4.5185999999999997E-2</v>
      </c>
    </row>
    <row r="60" spans="1:12" hidden="1">
      <c r="A60">
        <v>0.875525</v>
      </c>
      <c r="B60">
        <v>0.98296799999999995</v>
      </c>
      <c r="C60">
        <v>0.129583</v>
      </c>
      <c r="D60">
        <v>0.838279</v>
      </c>
      <c r="E60">
        <v>0.97566900000000001</v>
      </c>
      <c r="F60">
        <v>0.16803199999999999</v>
      </c>
      <c r="G60">
        <v>0.86261900000000002</v>
      </c>
      <c r="H60">
        <v>0.98053500000000005</v>
      </c>
      <c r="I60">
        <v>4.3787E-2</v>
      </c>
    </row>
    <row r="61" spans="1:12" hidden="1">
      <c r="A61">
        <v>0.84131599999999995</v>
      </c>
      <c r="B61">
        <v>0.97810200000000003</v>
      </c>
      <c r="C61">
        <v>0.131773</v>
      </c>
      <c r="D61">
        <v>0.81552599999999997</v>
      </c>
      <c r="E61">
        <v>0.97080299999999997</v>
      </c>
      <c r="F61">
        <v>0.17985200000000001</v>
      </c>
      <c r="G61">
        <v>0.82844399999999996</v>
      </c>
      <c r="H61">
        <v>0.97566900000000001</v>
      </c>
      <c r="I61">
        <v>4.3402000000000003E-2</v>
      </c>
    </row>
    <row r="62" spans="1:12" hidden="1">
      <c r="A62">
        <v>0.78663099999999997</v>
      </c>
      <c r="B62">
        <v>0.96593700000000005</v>
      </c>
      <c r="C62">
        <v>0.12986800000000001</v>
      </c>
      <c r="D62">
        <v>0.84453299999999998</v>
      </c>
      <c r="E62">
        <v>0.97810200000000003</v>
      </c>
      <c r="F62">
        <v>0.16367300000000001</v>
      </c>
      <c r="G62">
        <v>0.78663099999999997</v>
      </c>
      <c r="H62">
        <v>0.96593700000000005</v>
      </c>
      <c r="I62">
        <v>4.4521999999999999E-2</v>
      </c>
    </row>
    <row r="63" spans="1:12" hidden="1">
      <c r="A63">
        <v>0.87355700000000003</v>
      </c>
      <c r="B63">
        <v>0.98053500000000005</v>
      </c>
      <c r="C63">
        <v>0.12989000000000001</v>
      </c>
      <c r="D63">
        <v>0.83215399999999995</v>
      </c>
      <c r="E63">
        <v>0.97566900000000001</v>
      </c>
      <c r="F63">
        <v>0.16250000000000001</v>
      </c>
      <c r="G63">
        <v>0.82844399999999996</v>
      </c>
      <c r="H63">
        <v>0.97566900000000001</v>
      </c>
      <c r="I63">
        <v>4.3714999999999997E-2</v>
      </c>
    </row>
    <row r="64" spans="1:12" hidden="1">
      <c r="A64">
        <v>0.76574799999999998</v>
      </c>
      <c r="B64">
        <v>0.96107100000000001</v>
      </c>
      <c r="C64">
        <v>0.12951399999999999</v>
      </c>
      <c r="D64">
        <v>0.838279</v>
      </c>
      <c r="E64">
        <v>0.97566900000000001</v>
      </c>
      <c r="F64">
        <v>0.17052600000000001</v>
      </c>
      <c r="G64">
        <v>0.787103</v>
      </c>
      <c r="H64">
        <v>0.96107100000000001</v>
      </c>
      <c r="I64">
        <v>4.3915999999999997E-2</v>
      </c>
    </row>
    <row r="65" spans="1:9" hidden="1">
      <c r="A65">
        <v>0.83215399999999995</v>
      </c>
      <c r="B65">
        <v>0.97566900000000001</v>
      </c>
      <c r="C65">
        <v>0.13225999999999999</v>
      </c>
      <c r="D65">
        <v>0.81552599999999997</v>
      </c>
      <c r="E65">
        <v>0.97080299999999997</v>
      </c>
      <c r="F65">
        <v>0.163602</v>
      </c>
      <c r="G65">
        <v>0.87091600000000002</v>
      </c>
      <c r="H65">
        <v>0.98296799999999995</v>
      </c>
      <c r="I65">
        <v>4.4267000000000001E-2</v>
      </c>
    </row>
    <row r="66" spans="1:9" hidden="1">
      <c r="A66">
        <v>0.84131599999999995</v>
      </c>
      <c r="B66">
        <v>0.97810200000000003</v>
      </c>
      <c r="C66">
        <v>0.13094900000000001</v>
      </c>
      <c r="D66">
        <v>0.84453299999999998</v>
      </c>
      <c r="E66">
        <v>0.97810200000000003</v>
      </c>
      <c r="F66">
        <v>0.16853799999999999</v>
      </c>
      <c r="G66">
        <v>0.763818</v>
      </c>
      <c r="H66">
        <v>0.95863699999999996</v>
      </c>
      <c r="I66">
        <v>4.3432999999999999E-2</v>
      </c>
    </row>
    <row r="67" spans="1:9" hidden="1">
      <c r="A67">
        <v>0.84131599999999995</v>
      </c>
      <c r="B67">
        <v>0.97810200000000003</v>
      </c>
      <c r="C67">
        <v>0.13742399999999999</v>
      </c>
      <c r="D67">
        <v>0.84453299999999998</v>
      </c>
      <c r="E67">
        <v>0.97810200000000003</v>
      </c>
      <c r="F67">
        <v>0.166349</v>
      </c>
      <c r="G67">
        <v>0.84453299999999998</v>
      </c>
      <c r="H67">
        <v>0.97810200000000003</v>
      </c>
      <c r="I67">
        <v>4.3288E-2</v>
      </c>
    </row>
    <row r="68" spans="1:9" hidden="1">
      <c r="A68">
        <v>0.82844399999999996</v>
      </c>
      <c r="B68">
        <v>0.97566900000000001</v>
      </c>
      <c r="C68">
        <v>0.12951299999999999</v>
      </c>
      <c r="D68">
        <v>0.83215399999999995</v>
      </c>
      <c r="E68">
        <v>0.97566900000000001</v>
      </c>
      <c r="F68">
        <v>0.16669</v>
      </c>
      <c r="G68">
        <v>0.87355700000000003</v>
      </c>
      <c r="H68">
        <v>0.98053500000000005</v>
      </c>
      <c r="I68">
        <v>4.3302E-2</v>
      </c>
    </row>
    <row r="69" spans="1:9" hidden="1">
      <c r="A69">
        <v>0.84131599999999995</v>
      </c>
      <c r="B69">
        <v>0.97810200000000003</v>
      </c>
      <c r="C69">
        <v>0.130769</v>
      </c>
      <c r="D69">
        <v>0.83215399999999995</v>
      </c>
      <c r="E69">
        <v>0.97566900000000001</v>
      </c>
      <c r="F69">
        <v>0.17224600000000001</v>
      </c>
      <c r="G69">
        <v>0.84453299999999998</v>
      </c>
      <c r="H69">
        <v>0.97810200000000003</v>
      </c>
      <c r="I69">
        <v>4.4893000000000002E-2</v>
      </c>
    </row>
    <row r="70" spans="1:9" hidden="1">
      <c r="A70">
        <v>0.85414100000000004</v>
      </c>
      <c r="B70">
        <v>0.98053500000000005</v>
      </c>
      <c r="C70">
        <v>0.13545199999999999</v>
      </c>
      <c r="D70">
        <v>0.83215399999999995</v>
      </c>
      <c r="E70">
        <v>0.97566900000000001</v>
      </c>
      <c r="F70">
        <v>0.169178</v>
      </c>
      <c r="G70">
        <v>0.79749800000000004</v>
      </c>
      <c r="H70">
        <v>0.96836999999999995</v>
      </c>
      <c r="I70">
        <v>4.5076999999999999E-2</v>
      </c>
    </row>
    <row r="71" spans="1:9" hidden="1">
      <c r="A71">
        <v>0.84131599999999995</v>
      </c>
      <c r="B71">
        <v>0.97810200000000003</v>
      </c>
      <c r="C71">
        <v>0.131188</v>
      </c>
      <c r="D71">
        <v>0.84453299999999998</v>
      </c>
      <c r="E71">
        <v>0.97810200000000003</v>
      </c>
      <c r="F71">
        <v>0.16445699999999999</v>
      </c>
      <c r="G71">
        <v>0.81776499999999996</v>
      </c>
      <c r="H71">
        <v>0.97323599999999999</v>
      </c>
      <c r="I71">
        <v>4.3815E-2</v>
      </c>
    </row>
    <row r="72" spans="1:9" hidden="1">
      <c r="A72">
        <v>0.816083</v>
      </c>
      <c r="B72">
        <v>0.97323599999999999</v>
      </c>
      <c r="C72">
        <v>0.132608</v>
      </c>
      <c r="D72">
        <v>0.82672599999999996</v>
      </c>
      <c r="E72">
        <v>0.97323599999999999</v>
      </c>
      <c r="F72">
        <v>0.17033599999999999</v>
      </c>
      <c r="G72">
        <v>0.85742399999999996</v>
      </c>
      <c r="H72">
        <v>0.98053500000000005</v>
      </c>
      <c r="I72">
        <v>4.3309E-2</v>
      </c>
    </row>
    <row r="73" spans="1:9" hidden="1">
      <c r="A73">
        <v>0.80416799999999999</v>
      </c>
      <c r="B73">
        <v>0.97080299999999997</v>
      </c>
      <c r="C73">
        <v>0.139957</v>
      </c>
      <c r="D73">
        <v>0.84453299999999998</v>
      </c>
      <c r="E73">
        <v>0.97810200000000003</v>
      </c>
      <c r="F73">
        <v>0.16309100000000001</v>
      </c>
      <c r="G73">
        <v>0.85479000000000005</v>
      </c>
      <c r="H73">
        <v>0.98053500000000005</v>
      </c>
      <c r="I73">
        <v>4.4211E-2</v>
      </c>
    </row>
    <row r="74" spans="1:9" hidden="1">
      <c r="A74">
        <v>0.80416799999999999</v>
      </c>
      <c r="B74">
        <v>0.97080299999999997</v>
      </c>
      <c r="C74">
        <v>0.13061800000000001</v>
      </c>
      <c r="D74">
        <v>0.82022200000000001</v>
      </c>
      <c r="E74">
        <v>0.97323599999999999</v>
      </c>
      <c r="F74">
        <v>0.16580700000000001</v>
      </c>
      <c r="G74">
        <v>0.82022200000000001</v>
      </c>
      <c r="H74">
        <v>0.97323599999999999</v>
      </c>
      <c r="I74">
        <v>4.4650000000000002E-2</v>
      </c>
    </row>
    <row r="75" spans="1:9" hidden="1">
      <c r="A75">
        <v>0.816083</v>
      </c>
      <c r="B75">
        <v>0.97323599999999999</v>
      </c>
      <c r="C75">
        <v>0.12983700000000001</v>
      </c>
      <c r="D75">
        <v>0.838279</v>
      </c>
      <c r="E75">
        <v>0.97566900000000001</v>
      </c>
      <c r="F75">
        <v>0.16698199999999999</v>
      </c>
      <c r="G75">
        <v>0.85742399999999996</v>
      </c>
      <c r="H75">
        <v>0.98053500000000005</v>
      </c>
      <c r="I75">
        <v>5.2576999999999999E-2</v>
      </c>
    </row>
    <row r="76" spans="1:9" hidden="1">
      <c r="A76">
        <v>0.81301699999999999</v>
      </c>
      <c r="B76">
        <v>0.97323599999999999</v>
      </c>
      <c r="C76">
        <v>0.129354</v>
      </c>
      <c r="D76">
        <v>0.83215399999999995</v>
      </c>
      <c r="E76">
        <v>0.97566900000000001</v>
      </c>
      <c r="F76">
        <v>0.16518099999999999</v>
      </c>
      <c r="G76">
        <v>0.82844399999999996</v>
      </c>
      <c r="H76">
        <v>0.97566900000000001</v>
      </c>
      <c r="I76">
        <v>4.2743000000000003E-2</v>
      </c>
    </row>
    <row r="77" spans="1:9" hidden="1">
      <c r="A77">
        <v>0.79264699999999999</v>
      </c>
      <c r="B77">
        <v>0.96836999999999995</v>
      </c>
      <c r="C77">
        <v>0.13244300000000001</v>
      </c>
      <c r="D77">
        <v>0.81552599999999997</v>
      </c>
      <c r="E77">
        <v>0.97080299999999997</v>
      </c>
      <c r="F77">
        <v>0.16722000000000001</v>
      </c>
      <c r="G77">
        <v>0.80416799999999999</v>
      </c>
      <c r="H77">
        <v>0.97080299999999997</v>
      </c>
      <c r="I77">
        <v>4.4412E-2</v>
      </c>
    </row>
    <row r="78" spans="1:9" hidden="1">
      <c r="A78">
        <v>0.80416799999999999</v>
      </c>
      <c r="B78">
        <v>0.97080299999999997</v>
      </c>
      <c r="C78">
        <v>0.129194</v>
      </c>
      <c r="D78">
        <v>0.81552599999999997</v>
      </c>
      <c r="E78">
        <v>0.97080299999999997</v>
      </c>
      <c r="F78">
        <v>0.184061</v>
      </c>
      <c r="G78">
        <v>0.87091600000000002</v>
      </c>
      <c r="H78">
        <v>0.98296799999999995</v>
      </c>
      <c r="I78">
        <v>4.3876999999999999E-2</v>
      </c>
    </row>
    <row r="79" spans="1:9" hidden="1">
      <c r="A79">
        <v>0.85479000000000005</v>
      </c>
      <c r="B79">
        <v>0.98053500000000005</v>
      </c>
      <c r="C79">
        <v>0.129246</v>
      </c>
      <c r="D79">
        <v>0.82022200000000001</v>
      </c>
      <c r="E79">
        <v>0.97323599999999999</v>
      </c>
      <c r="F79">
        <v>0.169021</v>
      </c>
      <c r="G79">
        <v>0.838279</v>
      </c>
      <c r="H79">
        <v>0.97566900000000001</v>
      </c>
      <c r="I79">
        <v>4.4844000000000002E-2</v>
      </c>
    </row>
    <row r="80" spans="1:9" hidden="1">
      <c r="A80">
        <v>0.65812300000000001</v>
      </c>
      <c r="B80">
        <v>0.934307</v>
      </c>
      <c r="C80">
        <v>0.12978700000000001</v>
      </c>
      <c r="D80">
        <v>0.838279</v>
      </c>
      <c r="E80">
        <v>0.97566900000000001</v>
      </c>
      <c r="F80">
        <v>0.16375300000000001</v>
      </c>
      <c r="G80">
        <v>0.84131599999999995</v>
      </c>
      <c r="H80">
        <v>0.97810200000000003</v>
      </c>
      <c r="I80">
        <v>4.3867000000000003E-2</v>
      </c>
    </row>
    <row r="81" spans="1:9" hidden="1">
      <c r="A81">
        <v>0.816083</v>
      </c>
      <c r="B81">
        <v>0.97323599999999999</v>
      </c>
      <c r="C81">
        <v>0.13070999999999999</v>
      </c>
      <c r="D81">
        <v>0.84453299999999998</v>
      </c>
      <c r="E81">
        <v>0.97810200000000003</v>
      </c>
      <c r="F81">
        <v>0.17327500000000001</v>
      </c>
      <c r="G81">
        <v>0.79749800000000004</v>
      </c>
      <c r="H81">
        <v>0.96836999999999995</v>
      </c>
      <c r="I81">
        <v>4.4787E-2</v>
      </c>
    </row>
    <row r="82" spans="1:9" hidden="1">
      <c r="A82">
        <v>0.83215399999999995</v>
      </c>
      <c r="B82">
        <v>0.97566900000000001</v>
      </c>
      <c r="C82">
        <v>0.12992000000000001</v>
      </c>
      <c r="D82">
        <v>0.84453299999999998</v>
      </c>
      <c r="E82">
        <v>0.97810200000000003</v>
      </c>
      <c r="F82">
        <v>0.16782</v>
      </c>
      <c r="G82">
        <v>0.86160199999999998</v>
      </c>
      <c r="H82">
        <v>0.97810200000000003</v>
      </c>
      <c r="I82">
        <v>4.4976000000000002E-2</v>
      </c>
    </row>
    <row r="83" spans="1:9" hidden="1">
      <c r="A83">
        <v>0.82844399999999996</v>
      </c>
      <c r="B83">
        <v>0.97566900000000001</v>
      </c>
      <c r="C83">
        <v>0.132275</v>
      </c>
      <c r="D83">
        <v>0.83215399999999995</v>
      </c>
      <c r="E83">
        <v>0.97566900000000001</v>
      </c>
      <c r="F83">
        <v>0.165987</v>
      </c>
      <c r="G83">
        <v>0.82844399999999996</v>
      </c>
      <c r="H83">
        <v>0.97566900000000001</v>
      </c>
      <c r="I83">
        <v>4.4419E-2</v>
      </c>
    </row>
    <row r="84" spans="1:9" hidden="1">
      <c r="A84">
        <v>0.85479000000000005</v>
      </c>
      <c r="B84">
        <v>0.98053500000000005</v>
      </c>
      <c r="C84">
        <v>0.12862000000000001</v>
      </c>
      <c r="D84">
        <v>0.82022200000000001</v>
      </c>
      <c r="E84">
        <v>0.97323599999999999</v>
      </c>
      <c r="F84">
        <v>0.177754</v>
      </c>
      <c r="G84">
        <v>0.83215399999999995</v>
      </c>
      <c r="H84">
        <v>0.97566900000000001</v>
      </c>
      <c r="I84">
        <v>4.3020999999999997E-2</v>
      </c>
    </row>
    <row r="85" spans="1:9" hidden="1">
      <c r="A85">
        <v>0.77605599999999997</v>
      </c>
      <c r="B85">
        <v>0.96350400000000003</v>
      </c>
      <c r="C85">
        <v>0.132351</v>
      </c>
      <c r="D85">
        <v>0.84453299999999998</v>
      </c>
      <c r="E85">
        <v>0.97810200000000003</v>
      </c>
      <c r="F85">
        <v>0.16936999999999999</v>
      </c>
      <c r="G85">
        <v>0.81735599999999997</v>
      </c>
      <c r="H85">
        <v>0.96836999999999995</v>
      </c>
      <c r="I85">
        <v>4.3576999999999998E-2</v>
      </c>
    </row>
    <row r="86" spans="1:9" hidden="1">
      <c r="A86">
        <v>0.80868300000000004</v>
      </c>
      <c r="B86">
        <v>0.97080299999999997</v>
      </c>
      <c r="C86">
        <v>0.13123699999999999</v>
      </c>
      <c r="D86">
        <v>0.83215399999999995</v>
      </c>
      <c r="E86">
        <v>0.97566900000000001</v>
      </c>
      <c r="F86">
        <v>0.17008200000000001</v>
      </c>
      <c r="G86">
        <v>0.83215399999999995</v>
      </c>
      <c r="H86">
        <v>0.97566900000000001</v>
      </c>
      <c r="I86">
        <v>4.5619E-2</v>
      </c>
    </row>
    <row r="87" spans="1:9" hidden="1">
      <c r="A87">
        <v>0.77062799999999998</v>
      </c>
      <c r="B87">
        <v>0.96350400000000003</v>
      </c>
      <c r="C87">
        <v>0.13011800000000001</v>
      </c>
      <c r="D87">
        <v>0.84453299999999998</v>
      </c>
      <c r="E87">
        <v>0.97810200000000003</v>
      </c>
      <c r="F87">
        <v>0.17419000000000001</v>
      </c>
      <c r="G87">
        <v>0.63624800000000004</v>
      </c>
      <c r="H87">
        <v>0.92214099999999999</v>
      </c>
      <c r="I87">
        <v>4.5614000000000002E-2</v>
      </c>
    </row>
    <row r="88" spans="1:9" hidden="1">
      <c r="A88">
        <v>0.77605599999999997</v>
      </c>
      <c r="B88">
        <v>0.96350400000000003</v>
      </c>
      <c r="C88">
        <v>0.13020300000000001</v>
      </c>
      <c r="D88">
        <v>0.83215399999999995</v>
      </c>
      <c r="E88">
        <v>0.97566900000000001</v>
      </c>
      <c r="F88">
        <v>0.16663900000000001</v>
      </c>
      <c r="G88">
        <v>0.86160199999999998</v>
      </c>
      <c r="H88">
        <v>0.97810200000000003</v>
      </c>
      <c r="I88">
        <v>4.4819999999999999E-2</v>
      </c>
    </row>
    <row r="89" spans="1:9" hidden="1">
      <c r="A89">
        <v>0.82844399999999996</v>
      </c>
      <c r="B89">
        <v>0.97566900000000001</v>
      </c>
      <c r="C89">
        <v>0.131246</v>
      </c>
      <c r="D89">
        <v>0.81552599999999997</v>
      </c>
      <c r="E89">
        <v>0.97080299999999997</v>
      </c>
      <c r="F89">
        <v>0.164577</v>
      </c>
      <c r="G89">
        <v>0.83215399999999995</v>
      </c>
      <c r="H89">
        <v>0.97566900000000001</v>
      </c>
      <c r="I89">
        <v>4.4215999999999998E-2</v>
      </c>
    </row>
    <row r="90" spans="1:9" hidden="1">
      <c r="A90">
        <v>0.61031500000000005</v>
      </c>
      <c r="B90">
        <v>0.91970799999999997</v>
      </c>
      <c r="C90">
        <v>0.13871900000000001</v>
      </c>
      <c r="D90">
        <v>0.82672599999999996</v>
      </c>
      <c r="E90">
        <v>0.97323599999999999</v>
      </c>
      <c r="F90">
        <v>0.17493500000000001</v>
      </c>
      <c r="G90">
        <v>0.79749800000000004</v>
      </c>
      <c r="H90">
        <v>0.96836999999999995</v>
      </c>
      <c r="I90">
        <v>4.4812999999999999E-2</v>
      </c>
    </row>
    <row r="91" spans="1:9" hidden="1">
      <c r="A91">
        <v>0.77366199999999996</v>
      </c>
      <c r="B91">
        <v>0.96107100000000001</v>
      </c>
      <c r="C91">
        <v>0.132248</v>
      </c>
      <c r="D91">
        <v>0.82022200000000001</v>
      </c>
      <c r="E91">
        <v>0.97323599999999999</v>
      </c>
      <c r="F91">
        <v>0.168882</v>
      </c>
      <c r="G91">
        <v>0.72991899999999998</v>
      </c>
      <c r="H91">
        <v>0.95377100000000004</v>
      </c>
      <c r="I91">
        <v>4.3972999999999998E-2</v>
      </c>
    </row>
    <row r="92" spans="1:9" hidden="1">
      <c r="A92">
        <v>0.69266899999999998</v>
      </c>
      <c r="B92">
        <v>0.94403899999999996</v>
      </c>
      <c r="C92">
        <v>0.13070499999999999</v>
      </c>
      <c r="D92">
        <v>0.84453299999999998</v>
      </c>
      <c r="E92">
        <v>0.97810200000000003</v>
      </c>
      <c r="F92">
        <v>0.168133</v>
      </c>
      <c r="G92">
        <v>0.78868300000000002</v>
      </c>
      <c r="H92">
        <v>0.96836999999999995</v>
      </c>
      <c r="I92">
        <v>4.539E-2</v>
      </c>
    </row>
    <row r="93" spans="1:9" hidden="1">
      <c r="A93">
        <v>0.763818</v>
      </c>
      <c r="B93">
        <v>0.95863699999999996</v>
      </c>
      <c r="C93">
        <v>0.138989</v>
      </c>
      <c r="D93">
        <v>0.79749800000000004</v>
      </c>
      <c r="E93">
        <v>0.96836999999999995</v>
      </c>
      <c r="F93">
        <v>0.167125</v>
      </c>
      <c r="G93">
        <v>0.755687</v>
      </c>
      <c r="H93">
        <v>0.95863699999999996</v>
      </c>
      <c r="I93">
        <v>4.4023E-2</v>
      </c>
    </row>
    <row r="94" spans="1:9" hidden="1">
      <c r="A94">
        <v>0.69266899999999998</v>
      </c>
      <c r="B94">
        <v>0.94403899999999996</v>
      </c>
      <c r="C94">
        <v>0.132436</v>
      </c>
      <c r="D94">
        <v>0.81552599999999997</v>
      </c>
      <c r="E94">
        <v>0.97080299999999997</v>
      </c>
      <c r="F94">
        <v>0.17092199999999999</v>
      </c>
      <c r="G94">
        <v>0.80416799999999999</v>
      </c>
      <c r="H94">
        <v>0.97080299999999997</v>
      </c>
      <c r="I94">
        <v>4.5987E-2</v>
      </c>
    </row>
    <row r="95" spans="1:9" hidden="1">
      <c r="A95">
        <v>0.80416799999999999</v>
      </c>
      <c r="B95">
        <v>0.97080299999999997</v>
      </c>
      <c r="C95">
        <v>0.13159799999999999</v>
      </c>
      <c r="D95">
        <v>0.838279</v>
      </c>
      <c r="E95">
        <v>0.97566900000000001</v>
      </c>
      <c r="F95">
        <v>0.16367100000000001</v>
      </c>
      <c r="G95">
        <v>0.79749800000000004</v>
      </c>
      <c r="H95">
        <v>0.96836999999999995</v>
      </c>
      <c r="I95">
        <v>4.5212000000000002E-2</v>
      </c>
    </row>
    <row r="96" spans="1:9" hidden="1">
      <c r="A96">
        <v>0.84026000000000001</v>
      </c>
      <c r="B96">
        <v>0.97810200000000003</v>
      </c>
      <c r="C96">
        <v>0.138821</v>
      </c>
      <c r="D96">
        <v>0.838279</v>
      </c>
      <c r="E96">
        <v>0.97566900000000001</v>
      </c>
      <c r="F96">
        <v>0.164267</v>
      </c>
      <c r="G96">
        <v>0.83215399999999995</v>
      </c>
      <c r="H96">
        <v>0.97566900000000001</v>
      </c>
      <c r="I96">
        <v>4.4424999999999999E-2</v>
      </c>
    </row>
    <row r="97" spans="1:12" hidden="1">
      <c r="A97">
        <v>0.82844399999999996</v>
      </c>
      <c r="B97">
        <v>0.97566900000000001</v>
      </c>
      <c r="C97">
        <v>0.131628</v>
      </c>
      <c r="D97">
        <v>0.81552599999999997</v>
      </c>
      <c r="E97">
        <v>0.97080299999999997</v>
      </c>
      <c r="F97">
        <v>0.16855400000000001</v>
      </c>
      <c r="G97">
        <v>0.78373599999999999</v>
      </c>
      <c r="H97">
        <v>0.96350400000000003</v>
      </c>
      <c r="I97">
        <v>4.4488E-2</v>
      </c>
    </row>
    <row r="98" spans="1:12" hidden="1">
      <c r="A98">
        <v>0.70170399999999999</v>
      </c>
      <c r="B98">
        <v>0.94647199999999998</v>
      </c>
      <c r="C98">
        <v>0.131438</v>
      </c>
      <c r="D98">
        <v>0.84453299999999998</v>
      </c>
      <c r="E98">
        <v>0.97810200000000003</v>
      </c>
      <c r="F98">
        <v>0.16527900000000001</v>
      </c>
      <c r="G98">
        <v>0.87355700000000003</v>
      </c>
      <c r="H98">
        <v>0.98053500000000005</v>
      </c>
      <c r="I98">
        <v>4.9354000000000002E-2</v>
      </c>
    </row>
    <row r="99" spans="1:12" hidden="1">
      <c r="A99">
        <v>0.78147800000000001</v>
      </c>
      <c r="B99">
        <v>0.96593700000000005</v>
      </c>
      <c r="C99">
        <v>0.13459499999999999</v>
      </c>
      <c r="D99">
        <v>0.82672599999999996</v>
      </c>
      <c r="E99">
        <v>0.97323599999999999</v>
      </c>
      <c r="F99">
        <v>0.166209</v>
      </c>
      <c r="G99">
        <v>0.84453299999999998</v>
      </c>
      <c r="H99">
        <v>0.97810200000000003</v>
      </c>
      <c r="I99">
        <v>4.3375999999999998E-2</v>
      </c>
    </row>
    <row r="100" spans="1:12" hidden="1">
      <c r="A100">
        <v>0.80416799999999999</v>
      </c>
      <c r="B100">
        <v>0.97080299999999997</v>
      </c>
      <c r="C100">
        <v>0.13170200000000001</v>
      </c>
      <c r="D100">
        <v>0.82022200000000001</v>
      </c>
      <c r="E100">
        <v>0.97323599999999999</v>
      </c>
      <c r="F100">
        <v>0.16478000000000001</v>
      </c>
      <c r="G100">
        <v>0.85479000000000005</v>
      </c>
      <c r="H100">
        <v>0.98053500000000005</v>
      </c>
      <c r="I100">
        <v>4.521E-2</v>
      </c>
    </row>
    <row r="101" spans="1:12" hidden="1">
      <c r="A101">
        <v>0.86899000000000004</v>
      </c>
      <c r="B101">
        <v>0.98296799999999995</v>
      </c>
      <c r="C101">
        <v>0.130546</v>
      </c>
      <c r="D101">
        <v>0.82022200000000001</v>
      </c>
      <c r="E101">
        <v>0.97323599999999999</v>
      </c>
      <c r="F101">
        <v>0.17579700000000001</v>
      </c>
      <c r="G101">
        <v>0.70882699999999998</v>
      </c>
      <c r="H101">
        <v>0.94403899999999996</v>
      </c>
      <c r="I101">
        <v>4.5737E-2</v>
      </c>
    </row>
    <row r="102" spans="1:12" hidden="1">
      <c r="A102">
        <v>0.78147800000000001</v>
      </c>
      <c r="B102">
        <v>0.96593700000000005</v>
      </c>
      <c r="C102">
        <v>0.13398399999999999</v>
      </c>
      <c r="D102">
        <v>0.80868300000000004</v>
      </c>
      <c r="E102">
        <v>0.97080299999999997</v>
      </c>
      <c r="F102">
        <v>0.17085400000000001</v>
      </c>
      <c r="G102">
        <v>0.74475899999999995</v>
      </c>
      <c r="H102">
        <v>0.95377100000000004</v>
      </c>
      <c r="I102">
        <v>4.6261999999999998E-2</v>
      </c>
    </row>
    <row r="103" spans="1:12">
      <c r="A103" t="s">
        <v>54</v>
      </c>
      <c r="D103">
        <v>0.80363571999999994</v>
      </c>
      <c r="E103">
        <v>0.96963498000000015</v>
      </c>
      <c r="F103">
        <v>0.18491845999999998</v>
      </c>
      <c r="G103">
        <v>0.82514041999999987</v>
      </c>
      <c r="H103">
        <v>0.97362528000000015</v>
      </c>
      <c r="I103">
        <v>0.17843870000000003</v>
      </c>
      <c r="J103">
        <v>0.82012429999999992</v>
      </c>
      <c r="K103">
        <v>0.97245734000000039</v>
      </c>
      <c r="L103">
        <v>4.8033680000000009E-2</v>
      </c>
    </row>
    <row r="104" spans="1:12" hidden="1">
      <c r="A104">
        <v>0.72031699999999999</v>
      </c>
      <c r="B104">
        <v>0.95133800000000002</v>
      </c>
      <c r="C104">
        <v>0.18512700000000001</v>
      </c>
      <c r="D104">
        <v>0.82022200000000001</v>
      </c>
      <c r="E104">
        <v>0.97323599999999999</v>
      </c>
      <c r="F104">
        <v>0.18410399999999999</v>
      </c>
      <c r="G104">
        <v>0.85742399999999996</v>
      </c>
      <c r="H104">
        <v>0.98053500000000005</v>
      </c>
      <c r="I104">
        <v>4.9257000000000002E-2</v>
      </c>
    </row>
    <row r="105" spans="1:12" hidden="1">
      <c r="A105">
        <v>0.82844399999999996</v>
      </c>
      <c r="B105">
        <v>0.97566900000000001</v>
      </c>
      <c r="C105">
        <v>0.185701</v>
      </c>
      <c r="D105">
        <v>0.81552599999999997</v>
      </c>
      <c r="E105">
        <v>0.97080299999999997</v>
      </c>
      <c r="F105">
        <v>0.17612700000000001</v>
      </c>
      <c r="G105">
        <v>0.84453299999999998</v>
      </c>
      <c r="H105">
        <v>0.97810200000000003</v>
      </c>
      <c r="I105">
        <v>4.7352999999999999E-2</v>
      </c>
    </row>
    <row r="106" spans="1:12" hidden="1">
      <c r="A106">
        <v>0.83996300000000002</v>
      </c>
      <c r="B106">
        <v>0.97810200000000003</v>
      </c>
      <c r="C106">
        <v>0.18523500000000001</v>
      </c>
      <c r="D106">
        <v>0.82022200000000001</v>
      </c>
      <c r="E106">
        <v>0.97323599999999999</v>
      </c>
      <c r="F106">
        <v>0.185364</v>
      </c>
      <c r="G106">
        <v>0.82844399999999996</v>
      </c>
      <c r="H106">
        <v>0.97566900000000001</v>
      </c>
      <c r="I106">
        <v>4.8038999999999998E-2</v>
      </c>
    </row>
    <row r="107" spans="1:12" hidden="1">
      <c r="A107">
        <v>0.77062799999999998</v>
      </c>
      <c r="B107">
        <v>0.96350400000000003</v>
      </c>
      <c r="C107">
        <v>0.18735299999999999</v>
      </c>
      <c r="D107">
        <v>0.81552599999999997</v>
      </c>
      <c r="E107">
        <v>0.97080299999999997</v>
      </c>
      <c r="F107">
        <v>0.18174199999999999</v>
      </c>
      <c r="G107">
        <v>0.82022200000000001</v>
      </c>
      <c r="H107">
        <v>0.97323599999999999</v>
      </c>
      <c r="I107">
        <v>4.8263E-2</v>
      </c>
    </row>
    <row r="108" spans="1:12" hidden="1">
      <c r="A108">
        <v>0.72031699999999999</v>
      </c>
      <c r="B108">
        <v>0.95133800000000002</v>
      </c>
      <c r="C108">
        <v>0.18110799999999999</v>
      </c>
      <c r="D108">
        <v>0.83215399999999995</v>
      </c>
      <c r="E108">
        <v>0.97566900000000001</v>
      </c>
      <c r="F108">
        <v>0.18329999999999999</v>
      </c>
      <c r="G108">
        <v>0.84131599999999995</v>
      </c>
      <c r="H108">
        <v>0.97810200000000003</v>
      </c>
      <c r="I108">
        <v>4.8963E-2</v>
      </c>
    </row>
    <row r="109" spans="1:12" hidden="1">
      <c r="A109">
        <v>0.875525</v>
      </c>
      <c r="B109">
        <v>0.98296799999999995</v>
      </c>
      <c r="C109">
        <v>0.182032</v>
      </c>
      <c r="D109">
        <v>0.82022200000000001</v>
      </c>
      <c r="E109">
        <v>0.97323599999999999</v>
      </c>
      <c r="F109">
        <v>0.172704</v>
      </c>
      <c r="G109">
        <v>0.82650900000000005</v>
      </c>
      <c r="H109">
        <v>0.97566900000000001</v>
      </c>
      <c r="I109">
        <v>4.7407999999999999E-2</v>
      </c>
    </row>
    <row r="110" spans="1:12" hidden="1">
      <c r="A110">
        <v>0.86899000000000004</v>
      </c>
      <c r="B110">
        <v>0.98296799999999995</v>
      </c>
      <c r="C110">
        <v>0.192244</v>
      </c>
      <c r="D110">
        <v>0.80868300000000004</v>
      </c>
      <c r="E110">
        <v>0.97080299999999997</v>
      </c>
      <c r="F110">
        <v>0.17611599999999999</v>
      </c>
      <c r="G110">
        <v>0.82022200000000001</v>
      </c>
      <c r="H110">
        <v>0.97323599999999999</v>
      </c>
      <c r="I110">
        <v>4.7504999999999999E-2</v>
      </c>
    </row>
    <row r="111" spans="1:12" hidden="1">
      <c r="A111">
        <v>0.84131599999999995</v>
      </c>
      <c r="B111">
        <v>0.97810200000000003</v>
      </c>
      <c r="C111">
        <v>0.18232999999999999</v>
      </c>
      <c r="D111">
        <v>0.84453299999999998</v>
      </c>
      <c r="E111">
        <v>0.97810200000000003</v>
      </c>
      <c r="F111">
        <v>0.17496200000000001</v>
      </c>
      <c r="G111">
        <v>0.85479000000000005</v>
      </c>
      <c r="H111">
        <v>0.98053500000000005</v>
      </c>
      <c r="I111">
        <v>4.7632000000000001E-2</v>
      </c>
    </row>
    <row r="112" spans="1:12" hidden="1">
      <c r="A112">
        <v>0.82610300000000003</v>
      </c>
      <c r="B112">
        <v>0.97566900000000001</v>
      </c>
      <c r="C112">
        <v>0.18124999999999999</v>
      </c>
      <c r="D112">
        <v>0.80868300000000004</v>
      </c>
      <c r="E112">
        <v>0.97080299999999997</v>
      </c>
      <c r="F112">
        <v>0.187856</v>
      </c>
      <c r="G112">
        <v>0.82022200000000001</v>
      </c>
      <c r="H112">
        <v>0.97323599999999999</v>
      </c>
      <c r="I112">
        <v>4.8233999999999999E-2</v>
      </c>
    </row>
    <row r="113" spans="1:9" hidden="1">
      <c r="A113">
        <v>0.82022200000000001</v>
      </c>
      <c r="B113">
        <v>0.97323599999999999</v>
      </c>
      <c r="C113">
        <v>0.18362800000000001</v>
      </c>
      <c r="D113">
        <v>0.81552599999999997</v>
      </c>
      <c r="E113">
        <v>0.97080299999999997</v>
      </c>
      <c r="F113">
        <v>0.17848</v>
      </c>
      <c r="G113">
        <v>0.84453299999999998</v>
      </c>
      <c r="H113">
        <v>0.97810200000000003</v>
      </c>
      <c r="I113">
        <v>4.6634000000000002E-2</v>
      </c>
    </row>
    <row r="114" spans="1:9" hidden="1">
      <c r="A114">
        <v>0.72991899999999998</v>
      </c>
      <c r="B114">
        <v>0.95377100000000004</v>
      </c>
      <c r="C114">
        <v>0.18231600000000001</v>
      </c>
      <c r="D114">
        <v>0.838279</v>
      </c>
      <c r="E114">
        <v>0.97566900000000001</v>
      </c>
      <c r="F114">
        <v>0.17388999999999999</v>
      </c>
      <c r="G114">
        <v>0.56116200000000005</v>
      </c>
      <c r="H114">
        <v>0.90024300000000002</v>
      </c>
      <c r="I114">
        <v>4.6946000000000002E-2</v>
      </c>
    </row>
    <row r="115" spans="1:9" hidden="1">
      <c r="A115">
        <v>0.84131599999999995</v>
      </c>
      <c r="B115">
        <v>0.97810200000000003</v>
      </c>
      <c r="C115">
        <v>0.18559899999999999</v>
      </c>
      <c r="D115">
        <v>0.81552599999999997</v>
      </c>
      <c r="E115">
        <v>0.97080299999999997</v>
      </c>
      <c r="F115">
        <v>0.17757400000000001</v>
      </c>
      <c r="G115">
        <v>0.78663099999999997</v>
      </c>
      <c r="H115">
        <v>0.96593700000000005</v>
      </c>
      <c r="I115">
        <v>4.7111E-2</v>
      </c>
    </row>
    <row r="116" spans="1:9" hidden="1">
      <c r="A116">
        <v>0.72991899999999998</v>
      </c>
      <c r="B116">
        <v>0.95377100000000004</v>
      </c>
      <c r="C116">
        <v>0.18418200000000001</v>
      </c>
      <c r="D116">
        <v>0.80868300000000004</v>
      </c>
      <c r="E116">
        <v>0.97080299999999997</v>
      </c>
      <c r="F116">
        <v>0.17697499999999999</v>
      </c>
      <c r="G116">
        <v>0.77366199999999996</v>
      </c>
      <c r="H116">
        <v>0.96107100000000001</v>
      </c>
      <c r="I116">
        <v>4.8793999999999997E-2</v>
      </c>
    </row>
    <row r="117" spans="1:9" hidden="1">
      <c r="A117">
        <v>0.81365699999999996</v>
      </c>
      <c r="B117">
        <v>0.97323599999999999</v>
      </c>
      <c r="C117">
        <v>0.184917</v>
      </c>
      <c r="D117">
        <v>0.81552599999999997</v>
      </c>
      <c r="E117">
        <v>0.97080299999999997</v>
      </c>
      <c r="F117">
        <v>0.18848500000000001</v>
      </c>
      <c r="G117">
        <v>0.80868300000000004</v>
      </c>
      <c r="H117">
        <v>0.97080299999999997</v>
      </c>
      <c r="I117">
        <v>4.8426999999999998E-2</v>
      </c>
    </row>
    <row r="118" spans="1:9" hidden="1">
      <c r="A118">
        <v>0.77062799999999998</v>
      </c>
      <c r="B118">
        <v>0.96350400000000003</v>
      </c>
      <c r="C118">
        <v>0.18281</v>
      </c>
      <c r="D118">
        <v>0.82672599999999996</v>
      </c>
      <c r="E118">
        <v>0.97323599999999999</v>
      </c>
      <c r="F118">
        <v>0.17677399999999999</v>
      </c>
      <c r="G118">
        <v>0.85742399999999996</v>
      </c>
      <c r="H118">
        <v>0.98053500000000005</v>
      </c>
      <c r="I118">
        <v>4.9110000000000001E-2</v>
      </c>
    </row>
    <row r="119" spans="1:9" hidden="1">
      <c r="A119">
        <v>0.82844399999999996</v>
      </c>
      <c r="B119">
        <v>0.97566900000000001</v>
      </c>
      <c r="C119">
        <v>0.183559</v>
      </c>
      <c r="D119">
        <v>0.838279</v>
      </c>
      <c r="E119">
        <v>0.97566900000000001</v>
      </c>
      <c r="F119">
        <v>0.17494799999999999</v>
      </c>
      <c r="G119">
        <v>0.763818</v>
      </c>
      <c r="H119">
        <v>0.95863699999999996</v>
      </c>
      <c r="I119">
        <v>5.5565000000000003E-2</v>
      </c>
    </row>
    <row r="120" spans="1:9" hidden="1">
      <c r="A120">
        <v>0.71091700000000002</v>
      </c>
      <c r="B120">
        <v>0.948905</v>
      </c>
      <c r="C120">
        <v>0.18814400000000001</v>
      </c>
      <c r="D120">
        <v>0.84453299999999998</v>
      </c>
      <c r="E120">
        <v>0.97810200000000003</v>
      </c>
      <c r="F120">
        <v>0.16646900000000001</v>
      </c>
      <c r="G120">
        <v>0.78663099999999997</v>
      </c>
      <c r="H120">
        <v>0.96593700000000005</v>
      </c>
      <c r="I120">
        <v>4.7891999999999997E-2</v>
      </c>
    </row>
    <row r="121" spans="1:9" hidden="1">
      <c r="A121">
        <v>0.816083</v>
      </c>
      <c r="B121">
        <v>0.97323599999999999</v>
      </c>
      <c r="C121">
        <v>0.183308</v>
      </c>
      <c r="D121">
        <v>0.82672599999999996</v>
      </c>
      <c r="E121">
        <v>0.97323599999999999</v>
      </c>
      <c r="F121">
        <v>0.17804800000000001</v>
      </c>
      <c r="G121">
        <v>0.84453299999999998</v>
      </c>
      <c r="H121">
        <v>0.97810200000000003</v>
      </c>
      <c r="I121">
        <v>4.6975000000000003E-2</v>
      </c>
    </row>
    <row r="122" spans="1:9" hidden="1">
      <c r="A122">
        <v>0.79749800000000004</v>
      </c>
      <c r="B122">
        <v>0.96836999999999995</v>
      </c>
      <c r="C122">
        <v>0.18621799999999999</v>
      </c>
      <c r="D122">
        <v>0.83215399999999995</v>
      </c>
      <c r="E122">
        <v>0.97566900000000001</v>
      </c>
      <c r="F122">
        <v>0.18044399999999999</v>
      </c>
      <c r="G122">
        <v>0.82844399999999996</v>
      </c>
      <c r="H122">
        <v>0.97566900000000001</v>
      </c>
      <c r="I122">
        <v>5.0278000000000003E-2</v>
      </c>
    </row>
    <row r="123" spans="1:9" hidden="1">
      <c r="A123">
        <v>0.78663099999999997</v>
      </c>
      <c r="B123">
        <v>0.96593700000000005</v>
      </c>
      <c r="C123">
        <v>0.182142</v>
      </c>
      <c r="D123">
        <v>0.80464599999999997</v>
      </c>
      <c r="E123">
        <v>0.96836999999999995</v>
      </c>
      <c r="F123">
        <v>0.17754</v>
      </c>
      <c r="G123">
        <v>0.86261900000000002</v>
      </c>
      <c r="H123">
        <v>0.98053500000000005</v>
      </c>
      <c r="I123">
        <v>4.8513000000000001E-2</v>
      </c>
    </row>
    <row r="124" spans="1:9" hidden="1">
      <c r="A124">
        <v>0.85742399999999996</v>
      </c>
      <c r="B124">
        <v>0.98053500000000005</v>
      </c>
      <c r="C124">
        <v>0.18310000000000001</v>
      </c>
      <c r="D124">
        <v>0.85022600000000004</v>
      </c>
      <c r="E124">
        <v>0.97810200000000003</v>
      </c>
      <c r="F124">
        <v>0.19216800000000001</v>
      </c>
      <c r="G124">
        <v>0.85742399999999996</v>
      </c>
      <c r="H124">
        <v>0.98053500000000005</v>
      </c>
      <c r="I124">
        <v>4.7803999999999999E-2</v>
      </c>
    </row>
    <row r="125" spans="1:9" hidden="1">
      <c r="A125">
        <v>0.86261900000000002</v>
      </c>
      <c r="B125">
        <v>0.98053500000000005</v>
      </c>
      <c r="C125">
        <v>0.18362600000000001</v>
      </c>
      <c r="D125">
        <v>0.82022200000000001</v>
      </c>
      <c r="E125">
        <v>0.97323599999999999</v>
      </c>
      <c r="F125">
        <v>0.170131</v>
      </c>
      <c r="G125">
        <v>0.79264699999999999</v>
      </c>
      <c r="H125">
        <v>0.96836999999999995</v>
      </c>
      <c r="I125">
        <v>4.9692E-2</v>
      </c>
    </row>
    <row r="126" spans="1:9" hidden="1">
      <c r="A126">
        <v>0.85479000000000005</v>
      </c>
      <c r="B126">
        <v>0.98053500000000005</v>
      </c>
      <c r="C126">
        <v>0.18773500000000001</v>
      </c>
      <c r="D126">
        <v>0.84453299999999998</v>
      </c>
      <c r="E126">
        <v>0.97810200000000003</v>
      </c>
      <c r="F126">
        <v>0.17844699999999999</v>
      </c>
      <c r="G126">
        <v>0.84453299999999998</v>
      </c>
      <c r="H126">
        <v>0.97810200000000003</v>
      </c>
      <c r="I126">
        <v>4.7506E-2</v>
      </c>
    </row>
    <row r="127" spans="1:9" hidden="1">
      <c r="A127">
        <v>0.85479000000000005</v>
      </c>
      <c r="B127">
        <v>0.98053500000000005</v>
      </c>
      <c r="C127">
        <v>0.18620300000000001</v>
      </c>
      <c r="D127">
        <v>0.81552599999999997</v>
      </c>
      <c r="E127">
        <v>0.97080299999999997</v>
      </c>
      <c r="F127">
        <v>0.17730099999999999</v>
      </c>
      <c r="G127">
        <v>0.755687</v>
      </c>
      <c r="H127">
        <v>0.95863699999999996</v>
      </c>
      <c r="I127">
        <v>4.8018999999999999E-2</v>
      </c>
    </row>
    <row r="128" spans="1:9" hidden="1">
      <c r="A128">
        <v>0.76007000000000002</v>
      </c>
      <c r="B128">
        <v>0.96107100000000001</v>
      </c>
      <c r="C128">
        <v>0.18398600000000001</v>
      </c>
      <c r="D128">
        <v>0.82672599999999996</v>
      </c>
      <c r="E128">
        <v>0.97323599999999999</v>
      </c>
      <c r="F128">
        <v>0.17551800000000001</v>
      </c>
      <c r="G128">
        <v>0.77605599999999997</v>
      </c>
      <c r="H128">
        <v>0.96350400000000003</v>
      </c>
      <c r="I128">
        <v>4.7253999999999997E-2</v>
      </c>
    </row>
    <row r="129" spans="1:9" hidden="1">
      <c r="A129">
        <v>0.84131599999999995</v>
      </c>
      <c r="B129">
        <v>0.97810200000000003</v>
      </c>
      <c r="C129">
        <v>0.189917</v>
      </c>
      <c r="D129">
        <v>0.81552599999999997</v>
      </c>
      <c r="E129">
        <v>0.97080299999999997</v>
      </c>
      <c r="F129">
        <v>0.17516599999999999</v>
      </c>
      <c r="G129">
        <v>0.84131599999999995</v>
      </c>
      <c r="H129">
        <v>0.97810200000000003</v>
      </c>
      <c r="I129">
        <v>4.9116E-2</v>
      </c>
    </row>
    <row r="130" spans="1:9" hidden="1">
      <c r="A130">
        <v>0.74977800000000006</v>
      </c>
      <c r="B130">
        <v>0.95863699999999996</v>
      </c>
      <c r="C130">
        <v>0.18476300000000001</v>
      </c>
      <c r="D130">
        <v>0.83215399999999995</v>
      </c>
      <c r="E130">
        <v>0.97566900000000001</v>
      </c>
      <c r="F130">
        <v>0.17938799999999999</v>
      </c>
      <c r="G130">
        <v>0.77605599999999997</v>
      </c>
      <c r="H130">
        <v>0.96350400000000003</v>
      </c>
      <c r="I130">
        <v>4.7645E-2</v>
      </c>
    </row>
    <row r="131" spans="1:9" hidden="1">
      <c r="A131">
        <v>0.65812300000000001</v>
      </c>
      <c r="B131">
        <v>0.934307</v>
      </c>
      <c r="C131">
        <v>0.18054600000000001</v>
      </c>
      <c r="D131">
        <v>0.83215399999999995</v>
      </c>
      <c r="E131">
        <v>0.97566900000000001</v>
      </c>
      <c r="F131">
        <v>0.17764099999999999</v>
      </c>
      <c r="G131">
        <v>0.83215399999999995</v>
      </c>
      <c r="H131">
        <v>0.97566900000000001</v>
      </c>
      <c r="I131">
        <v>4.6390000000000001E-2</v>
      </c>
    </row>
    <row r="132" spans="1:9" hidden="1">
      <c r="A132">
        <v>0.78147800000000001</v>
      </c>
      <c r="B132">
        <v>0.96593700000000005</v>
      </c>
      <c r="C132">
        <v>0.19445699999999999</v>
      </c>
      <c r="D132">
        <v>0.82022200000000001</v>
      </c>
      <c r="E132">
        <v>0.97323599999999999</v>
      </c>
      <c r="F132">
        <v>0.17549500000000001</v>
      </c>
      <c r="G132">
        <v>0.84453299999999998</v>
      </c>
      <c r="H132">
        <v>0.97810200000000003</v>
      </c>
      <c r="I132">
        <v>4.7952000000000002E-2</v>
      </c>
    </row>
    <row r="133" spans="1:9" hidden="1">
      <c r="A133">
        <v>0.80868300000000004</v>
      </c>
      <c r="B133">
        <v>0.97080299999999997</v>
      </c>
      <c r="C133">
        <v>0.18417700000000001</v>
      </c>
      <c r="D133">
        <v>0.83215399999999995</v>
      </c>
      <c r="E133">
        <v>0.97566900000000001</v>
      </c>
      <c r="F133">
        <v>0.17936099999999999</v>
      </c>
      <c r="G133">
        <v>0.84453299999999998</v>
      </c>
      <c r="H133">
        <v>0.97810200000000003</v>
      </c>
      <c r="I133">
        <v>4.8812000000000001E-2</v>
      </c>
    </row>
    <row r="134" spans="1:9" hidden="1">
      <c r="A134">
        <v>0.72991899999999998</v>
      </c>
      <c r="B134">
        <v>0.95377100000000004</v>
      </c>
      <c r="C134">
        <v>0.18154400000000001</v>
      </c>
      <c r="D134">
        <v>0.82672599999999996</v>
      </c>
      <c r="E134">
        <v>0.97323599999999999</v>
      </c>
      <c r="F134">
        <v>0.18504999999999999</v>
      </c>
      <c r="G134">
        <v>0.787103</v>
      </c>
      <c r="H134">
        <v>0.96107100000000001</v>
      </c>
      <c r="I134">
        <v>4.7721E-2</v>
      </c>
    </row>
    <row r="135" spans="1:9" hidden="1">
      <c r="A135">
        <v>0.86899000000000004</v>
      </c>
      <c r="B135">
        <v>0.98296799999999995</v>
      </c>
      <c r="C135">
        <v>0.18096400000000001</v>
      </c>
      <c r="D135">
        <v>0.79749800000000004</v>
      </c>
      <c r="E135">
        <v>0.96836999999999995</v>
      </c>
      <c r="F135">
        <v>0.18218799999999999</v>
      </c>
      <c r="G135">
        <v>0.83215399999999995</v>
      </c>
      <c r="H135">
        <v>0.97566900000000001</v>
      </c>
      <c r="I135">
        <v>4.7939000000000002E-2</v>
      </c>
    </row>
    <row r="136" spans="1:9" hidden="1">
      <c r="A136">
        <v>0.77062799999999998</v>
      </c>
      <c r="B136">
        <v>0.96350400000000003</v>
      </c>
      <c r="C136">
        <v>0.180365</v>
      </c>
      <c r="D136">
        <v>0.838279</v>
      </c>
      <c r="E136">
        <v>0.97566900000000001</v>
      </c>
      <c r="F136">
        <v>0.17718</v>
      </c>
      <c r="G136">
        <v>0.86899000000000004</v>
      </c>
      <c r="H136">
        <v>0.98296799999999995</v>
      </c>
      <c r="I136">
        <v>5.2516E-2</v>
      </c>
    </row>
    <row r="137" spans="1:9" hidden="1">
      <c r="A137">
        <v>0.85479000000000005</v>
      </c>
      <c r="B137">
        <v>0.98053500000000005</v>
      </c>
      <c r="C137">
        <v>0.18258199999999999</v>
      </c>
      <c r="D137">
        <v>0.84453299999999998</v>
      </c>
      <c r="E137">
        <v>0.97810200000000003</v>
      </c>
      <c r="F137">
        <v>0.176983</v>
      </c>
      <c r="G137">
        <v>0.84131599999999995</v>
      </c>
      <c r="H137">
        <v>0.97810200000000003</v>
      </c>
      <c r="I137">
        <v>4.7553999999999999E-2</v>
      </c>
    </row>
    <row r="138" spans="1:9" hidden="1">
      <c r="A138">
        <v>0.816083</v>
      </c>
      <c r="B138">
        <v>0.97323599999999999</v>
      </c>
      <c r="C138">
        <v>0.18554999999999999</v>
      </c>
      <c r="D138">
        <v>0.82672599999999996</v>
      </c>
      <c r="E138">
        <v>0.97323599999999999</v>
      </c>
      <c r="F138">
        <v>0.172737</v>
      </c>
      <c r="G138">
        <v>0.85742399999999996</v>
      </c>
      <c r="H138">
        <v>0.98053500000000005</v>
      </c>
      <c r="I138">
        <v>4.6242999999999999E-2</v>
      </c>
    </row>
    <row r="139" spans="1:9" hidden="1">
      <c r="A139">
        <v>0.82844399999999996</v>
      </c>
      <c r="B139">
        <v>0.97566900000000001</v>
      </c>
      <c r="C139">
        <v>0.18962999999999999</v>
      </c>
      <c r="D139">
        <v>0.83215399999999995</v>
      </c>
      <c r="E139">
        <v>0.97566900000000001</v>
      </c>
      <c r="F139">
        <v>0.17232600000000001</v>
      </c>
      <c r="G139">
        <v>0.85742399999999996</v>
      </c>
      <c r="H139">
        <v>0.98053500000000005</v>
      </c>
      <c r="I139">
        <v>4.6405000000000002E-2</v>
      </c>
    </row>
    <row r="140" spans="1:9" hidden="1">
      <c r="A140">
        <v>0.79264699999999999</v>
      </c>
      <c r="B140">
        <v>0.96836999999999995</v>
      </c>
      <c r="C140">
        <v>0.182148</v>
      </c>
      <c r="D140">
        <v>0.80868300000000004</v>
      </c>
      <c r="E140">
        <v>0.97080299999999997</v>
      </c>
      <c r="F140">
        <v>0.18449499999999999</v>
      </c>
      <c r="G140">
        <v>0.82022200000000001</v>
      </c>
      <c r="H140">
        <v>0.97323599999999999</v>
      </c>
      <c r="I140">
        <v>4.7208E-2</v>
      </c>
    </row>
    <row r="141" spans="1:9" hidden="1">
      <c r="A141">
        <v>0.80868300000000004</v>
      </c>
      <c r="B141">
        <v>0.97080299999999997</v>
      </c>
      <c r="C141">
        <v>0.18612100000000001</v>
      </c>
      <c r="D141">
        <v>0.82672599999999996</v>
      </c>
      <c r="E141">
        <v>0.97323599999999999</v>
      </c>
      <c r="F141">
        <v>0.18336</v>
      </c>
      <c r="G141">
        <v>0.77605599999999997</v>
      </c>
      <c r="H141">
        <v>0.96350400000000003</v>
      </c>
      <c r="I141">
        <v>4.7327000000000001E-2</v>
      </c>
    </row>
    <row r="142" spans="1:9" hidden="1">
      <c r="A142">
        <v>0.84453299999999998</v>
      </c>
      <c r="B142">
        <v>0.97810200000000003</v>
      </c>
      <c r="C142">
        <v>0.19311200000000001</v>
      </c>
      <c r="D142">
        <v>0.83215399999999995</v>
      </c>
      <c r="E142">
        <v>0.97566900000000001</v>
      </c>
      <c r="F142">
        <v>0.158113</v>
      </c>
      <c r="G142">
        <v>0.83215399999999995</v>
      </c>
      <c r="H142">
        <v>0.97566900000000001</v>
      </c>
      <c r="I142">
        <v>4.5538000000000002E-2</v>
      </c>
    </row>
    <row r="143" spans="1:9" hidden="1">
      <c r="A143">
        <v>0.84131599999999995</v>
      </c>
      <c r="B143">
        <v>0.97810200000000003</v>
      </c>
      <c r="C143">
        <v>0.182723</v>
      </c>
      <c r="D143">
        <v>0.84453299999999998</v>
      </c>
      <c r="E143">
        <v>0.97810200000000003</v>
      </c>
      <c r="F143">
        <v>0.17841499999999999</v>
      </c>
      <c r="G143">
        <v>0.83215399999999995</v>
      </c>
      <c r="H143">
        <v>0.97566900000000001</v>
      </c>
      <c r="I143">
        <v>4.7918000000000002E-2</v>
      </c>
    </row>
    <row r="144" spans="1:9" hidden="1">
      <c r="A144">
        <v>0.84131599999999995</v>
      </c>
      <c r="B144">
        <v>0.97810200000000003</v>
      </c>
      <c r="C144">
        <v>0.18722</v>
      </c>
      <c r="D144">
        <v>0.82022200000000001</v>
      </c>
      <c r="E144">
        <v>0.97323599999999999</v>
      </c>
      <c r="F144">
        <v>0.178786</v>
      </c>
      <c r="G144">
        <v>0.87091600000000002</v>
      </c>
      <c r="H144">
        <v>0.98296799999999995</v>
      </c>
      <c r="I144">
        <v>4.7160000000000001E-2</v>
      </c>
    </row>
    <row r="145" spans="1:12" hidden="1">
      <c r="A145">
        <v>0.79264699999999999</v>
      </c>
      <c r="B145">
        <v>0.96836999999999995</v>
      </c>
      <c r="C145">
        <v>0.18129899999999999</v>
      </c>
      <c r="D145">
        <v>0.79749800000000004</v>
      </c>
      <c r="E145">
        <v>0.96836999999999995</v>
      </c>
      <c r="F145">
        <v>0.18188499999999999</v>
      </c>
      <c r="G145">
        <v>0.85742399999999996</v>
      </c>
      <c r="H145">
        <v>0.98053500000000005</v>
      </c>
      <c r="I145">
        <v>4.8391000000000003E-2</v>
      </c>
    </row>
    <row r="146" spans="1:12" hidden="1">
      <c r="A146">
        <v>0.85479000000000005</v>
      </c>
      <c r="B146">
        <v>0.98053500000000005</v>
      </c>
      <c r="C146">
        <v>0.18943399999999999</v>
      </c>
      <c r="D146">
        <v>0.83215399999999995</v>
      </c>
      <c r="E146">
        <v>0.97566900000000001</v>
      </c>
      <c r="F146">
        <v>0.18984799999999999</v>
      </c>
      <c r="G146">
        <v>0.78373599999999999</v>
      </c>
      <c r="H146">
        <v>0.96350400000000003</v>
      </c>
      <c r="I146">
        <v>4.8083000000000001E-2</v>
      </c>
    </row>
    <row r="147" spans="1:12" hidden="1">
      <c r="A147">
        <v>0.77605599999999997</v>
      </c>
      <c r="B147">
        <v>0.96350400000000003</v>
      </c>
      <c r="C147">
        <v>0.18532899999999999</v>
      </c>
      <c r="D147">
        <v>0.838279</v>
      </c>
      <c r="E147">
        <v>0.97566900000000001</v>
      </c>
      <c r="F147">
        <v>0.174757</v>
      </c>
      <c r="G147">
        <v>0.84453299999999998</v>
      </c>
      <c r="H147">
        <v>0.97810200000000003</v>
      </c>
      <c r="I147">
        <v>4.8892999999999999E-2</v>
      </c>
    </row>
    <row r="148" spans="1:12" hidden="1">
      <c r="A148">
        <v>0.85479000000000005</v>
      </c>
      <c r="B148">
        <v>0.98053500000000005</v>
      </c>
      <c r="C148">
        <v>0.17942900000000001</v>
      </c>
      <c r="D148">
        <v>0.82672599999999996</v>
      </c>
      <c r="E148">
        <v>0.97323599999999999</v>
      </c>
      <c r="F148">
        <v>0.17557700000000001</v>
      </c>
      <c r="G148">
        <v>0.84453299999999998</v>
      </c>
      <c r="H148">
        <v>0.97810200000000003</v>
      </c>
      <c r="I148">
        <v>4.5956999999999998E-2</v>
      </c>
    </row>
    <row r="149" spans="1:12" hidden="1">
      <c r="A149">
        <v>0.816083</v>
      </c>
      <c r="B149">
        <v>0.97323599999999999</v>
      </c>
      <c r="C149">
        <v>0.19192899999999999</v>
      </c>
      <c r="D149">
        <v>0.81552599999999997</v>
      </c>
      <c r="E149">
        <v>0.97080299999999997</v>
      </c>
      <c r="F149">
        <v>0.179675</v>
      </c>
      <c r="G149">
        <v>0.83215399999999995</v>
      </c>
      <c r="H149">
        <v>0.97566900000000001</v>
      </c>
      <c r="I149">
        <v>4.6009000000000001E-2</v>
      </c>
    </row>
    <row r="150" spans="1:12" hidden="1">
      <c r="A150">
        <v>0.76007000000000002</v>
      </c>
      <c r="B150">
        <v>0.96107100000000001</v>
      </c>
      <c r="C150">
        <v>0.18349599999999999</v>
      </c>
      <c r="D150">
        <v>0.79749800000000004</v>
      </c>
      <c r="E150">
        <v>0.96836999999999995</v>
      </c>
      <c r="F150">
        <v>0.181754</v>
      </c>
      <c r="G150">
        <v>0.82022200000000001</v>
      </c>
      <c r="H150">
        <v>0.97323599999999999</v>
      </c>
      <c r="I150">
        <v>4.9265000000000003E-2</v>
      </c>
    </row>
    <row r="151" spans="1:12" hidden="1">
      <c r="A151">
        <v>0.70882699999999998</v>
      </c>
      <c r="B151">
        <v>0.94403899999999996</v>
      </c>
      <c r="C151">
        <v>0.18848500000000001</v>
      </c>
      <c r="D151">
        <v>0.84453299999999998</v>
      </c>
      <c r="E151">
        <v>0.97810200000000003</v>
      </c>
      <c r="F151">
        <v>0.176902</v>
      </c>
      <c r="G151">
        <v>0.78663099999999997</v>
      </c>
      <c r="H151">
        <v>0.96593700000000005</v>
      </c>
      <c r="I151">
        <v>4.7133000000000001E-2</v>
      </c>
    </row>
    <row r="152" spans="1:12" hidden="1">
      <c r="A152">
        <v>0.79264699999999999</v>
      </c>
      <c r="B152">
        <v>0.96836999999999995</v>
      </c>
      <c r="C152">
        <v>0.18640300000000001</v>
      </c>
      <c r="D152">
        <v>0.82022200000000001</v>
      </c>
      <c r="E152">
        <v>0.97323599999999999</v>
      </c>
      <c r="F152">
        <v>0.17437900000000001</v>
      </c>
      <c r="G152">
        <v>0.83215399999999995</v>
      </c>
      <c r="H152">
        <v>0.97566900000000001</v>
      </c>
      <c r="I152">
        <v>4.7586999999999997E-2</v>
      </c>
    </row>
    <row r="153" spans="1:12" hidden="1">
      <c r="A153">
        <v>0.86261900000000002</v>
      </c>
      <c r="B153">
        <v>0.98053500000000005</v>
      </c>
      <c r="C153">
        <v>0.180447</v>
      </c>
      <c r="D153">
        <v>0.84453299999999998</v>
      </c>
      <c r="E153">
        <v>0.97810200000000003</v>
      </c>
      <c r="F153">
        <v>0.185007</v>
      </c>
      <c r="G153">
        <v>0.83215399999999995</v>
      </c>
      <c r="H153">
        <v>0.97566900000000001</v>
      </c>
      <c r="I153">
        <v>4.7747999999999999E-2</v>
      </c>
    </row>
    <row r="154" spans="1:12">
      <c r="A154" t="s">
        <v>55</v>
      </c>
      <c r="D154">
        <v>0.82116049999999974</v>
      </c>
      <c r="E154">
        <v>0.97372259999999999</v>
      </c>
      <c r="F154">
        <v>0.23982288000000002</v>
      </c>
      <c r="G154">
        <v>0.8209110399999997</v>
      </c>
      <c r="H154">
        <v>0.97240877999999953</v>
      </c>
      <c r="I154">
        <v>0.18248265999999996</v>
      </c>
      <c r="J154">
        <v>0.82541642000000037</v>
      </c>
      <c r="K154">
        <v>0.97411188000000015</v>
      </c>
      <c r="L154">
        <v>4.9426820000000003E-2</v>
      </c>
    </row>
    <row r="155" spans="1:12" hidden="1">
      <c r="A155">
        <v>0.82844399999999996</v>
      </c>
      <c r="B155">
        <v>0.97566900000000001</v>
      </c>
      <c r="C155">
        <v>0.23296500000000001</v>
      </c>
      <c r="D155">
        <v>0.82672599999999996</v>
      </c>
      <c r="E155">
        <v>0.97323599999999999</v>
      </c>
      <c r="F155">
        <v>0.23697499999999999</v>
      </c>
      <c r="G155">
        <v>0.816083</v>
      </c>
      <c r="H155">
        <v>0.97323599999999999</v>
      </c>
      <c r="I155">
        <v>4.9397999999999997E-2</v>
      </c>
    </row>
    <row r="156" spans="1:12" hidden="1">
      <c r="A156">
        <v>0.78147800000000001</v>
      </c>
      <c r="B156">
        <v>0.96593700000000005</v>
      </c>
      <c r="C156">
        <v>0.20683199999999999</v>
      </c>
      <c r="D156">
        <v>0.82672599999999996</v>
      </c>
      <c r="E156">
        <v>0.97323599999999999</v>
      </c>
      <c r="F156">
        <v>0.173709</v>
      </c>
      <c r="G156">
        <v>0.84453299999999998</v>
      </c>
      <c r="H156">
        <v>0.97810200000000003</v>
      </c>
      <c r="I156">
        <v>5.7276000000000001E-2</v>
      </c>
    </row>
    <row r="157" spans="1:12" hidden="1">
      <c r="A157">
        <v>0.816083</v>
      </c>
      <c r="B157">
        <v>0.97323599999999999</v>
      </c>
      <c r="C157">
        <v>0.24002000000000001</v>
      </c>
      <c r="D157">
        <v>0.83215399999999995</v>
      </c>
      <c r="E157">
        <v>0.97566900000000001</v>
      </c>
      <c r="F157">
        <v>0.18737500000000001</v>
      </c>
      <c r="G157">
        <v>0.838279</v>
      </c>
      <c r="H157">
        <v>0.97566900000000001</v>
      </c>
      <c r="I157">
        <v>5.2255999999999997E-2</v>
      </c>
    </row>
    <row r="158" spans="1:12" hidden="1">
      <c r="A158">
        <v>0.77366199999999996</v>
      </c>
      <c r="B158">
        <v>0.96107100000000001</v>
      </c>
      <c r="C158">
        <v>0.24493500000000001</v>
      </c>
      <c r="D158">
        <v>0.81552599999999997</v>
      </c>
      <c r="E158">
        <v>0.97080299999999997</v>
      </c>
      <c r="F158">
        <v>0.1699</v>
      </c>
      <c r="G158">
        <v>0.84026000000000001</v>
      </c>
      <c r="H158">
        <v>0.97810200000000003</v>
      </c>
      <c r="I158">
        <v>4.9068000000000001E-2</v>
      </c>
    </row>
    <row r="159" spans="1:12" hidden="1">
      <c r="A159">
        <v>0.85742399999999996</v>
      </c>
      <c r="B159">
        <v>0.98053500000000005</v>
      </c>
      <c r="C159">
        <v>0.26017699999999999</v>
      </c>
      <c r="D159">
        <v>0.80868300000000004</v>
      </c>
      <c r="E159">
        <v>0.97080299999999997</v>
      </c>
      <c r="F159">
        <v>0.169374</v>
      </c>
      <c r="G159">
        <v>0.77605599999999997</v>
      </c>
      <c r="H159">
        <v>0.96350400000000003</v>
      </c>
      <c r="I159">
        <v>4.6171999999999998E-2</v>
      </c>
    </row>
    <row r="160" spans="1:12" hidden="1">
      <c r="A160">
        <v>0.85742399999999996</v>
      </c>
      <c r="B160">
        <v>0.98053500000000005</v>
      </c>
      <c r="C160">
        <v>0.221168</v>
      </c>
      <c r="D160">
        <v>0.81552599999999997</v>
      </c>
      <c r="E160">
        <v>0.97080299999999997</v>
      </c>
      <c r="F160">
        <v>0.18499099999999999</v>
      </c>
      <c r="G160">
        <v>0.83215399999999995</v>
      </c>
      <c r="H160">
        <v>0.97566900000000001</v>
      </c>
      <c r="I160">
        <v>4.8965000000000002E-2</v>
      </c>
    </row>
    <row r="161" spans="1:9" hidden="1">
      <c r="A161">
        <v>0.82844399999999996</v>
      </c>
      <c r="B161">
        <v>0.97566900000000001</v>
      </c>
      <c r="C161">
        <v>0.242703</v>
      </c>
      <c r="D161">
        <v>0.81552599999999997</v>
      </c>
      <c r="E161">
        <v>0.97080299999999997</v>
      </c>
      <c r="F161">
        <v>0.18404200000000001</v>
      </c>
      <c r="G161">
        <v>0.82022200000000001</v>
      </c>
      <c r="H161">
        <v>0.97323599999999999</v>
      </c>
      <c r="I161">
        <v>5.0668999999999999E-2</v>
      </c>
    </row>
    <row r="162" spans="1:9" hidden="1">
      <c r="A162">
        <v>0.77062799999999998</v>
      </c>
      <c r="B162">
        <v>0.96350400000000003</v>
      </c>
      <c r="C162">
        <v>0.24868899999999999</v>
      </c>
      <c r="D162">
        <v>0.81552599999999997</v>
      </c>
      <c r="E162">
        <v>0.97080299999999997</v>
      </c>
      <c r="F162">
        <v>0.170603</v>
      </c>
      <c r="G162">
        <v>0.82022200000000001</v>
      </c>
      <c r="H162">
        <v>0.97323599999999999</v>
      </c>
      <c r="I162">
        <v>4.6387999999999999E-2</v>
      </c>
    </row>
    <row r="163" spans="1:9" hidden="1">
      <c r="A163">
        <v>0.78663099999999997</v>
      </c>
      <c r="B163">
        <v>0.96593700000000005</v>
      </c>
      <c r="C163">
        <v>0.24840999999999999</v>
      </c>
      <c r="D163">
        <v>0.82022200000000001</v>
      </c>
      <c r="E163">
        <v>0.97323599999999999</v>
      </c>
      <c r="F163">
        <v>0.170455</v>
      </c>
      <c r="G163">
        <v>0.82022200000000001</v>
      </c>
      <c r="H163">
        <v>0.97323599999999999</v>
      </c>
      <c r="I163">
        <v>4.6614000000000003E-2</v>
      </c>
    </row>
    <row r="164" spans="1:9" hidden="1">
      <c r="A164">
        <v>0.85479000000000005</v>
      </c>
      <c r="B164">
        <v>0.98053500000000005</v>
      </c>
      <c r="C164">
        <v>0.220582</v>
      </c>
      <c r="D164">
        <v>0.82672599999999996</v>
      </c>
      <c r="E164">
        <v>0.97323599999999999</v>
      </c>
      <c r="F164">
        <v>0.18968199999999999</v>
      </c>
      <c r="G164">
        <v>0.84453299999999998</v>
      </c>
      <c r="H164">
        <v>0.97810200000000003</v>
      </c>
      <c r="I164">
        <v>5.0041000000000002E-2</v>
      </c>
    </row>
    <row r="165" spans="1:9" hidden="1">
      <c r="A165">
        <v>0.80416799999999999</v>
      </c>
      <c r="B165">
        <v>0.97080299999999997</v>
      </c>
      <c r="C165">
        <v>0.24221000000000001</v>
      </c>
      <c r="D165">
        <v>0.80868300000000004</v>
      </c>
      <c r="E165">
        <v>0.97080299999999997</v>
      </c>
      <c r="F165">
        <v>0.19494900000000001</v>
      </c>
      <c r="G165">
        <v>0.78663099999999997</v>
      </c>
      <c r="H165">
        <v>0.96593700000000005</v>
      </c>
      <c r="I165">
        <v>5.2344000000000002E-2</v>
      </c>
    </row>
    <row r="166" spans="1:9" hidden="1">
      <c r="A166">
        <v>0.82022200000000001</v>
      </c>
      <c r="B166">
        <v>0.97323599999999999</v>
      </c>
      <c r="C166">
        <v>0.235265</v>
      </c>
      <c r="D166">
        <v>0.82672599999999996</v>
      </c>
      <c r="E166">
        <v>0.97323599999999999</v>
      </c>
      <c r="F166">
        <v>0.18665999999999999</v>
      </c>
      <c r="G166">
        <v>0.78147800000000001</v>
      </c>
      <c r="H166">
        <v>0.96593700000000005</v>
      </c>
      <c r="I166">
        <v>5.1038E-2</v>
      </c>
    </row>
    <row r="167" spans="1:9" hidden="1">
      <c r="A167">
        <v>0.84131599999999995</v>
      </c>
      <c r="B167">
        <v>0.97810200000000003</v>
      </c>
      <c r="C167">
        <v>0.238257</v>
      </c>
      <c r="D167">
        <v>0.838279</v>
      </c>
      <c r="E167">
        <v>0.97566900000000001</v>
      </c>
      <c r="F167">
        <v>0.191048</v>
      </c>
      <c r="G167">
        <v>0.85742399999999996</v>
      </c>
      <c r="H167">
        <v>0.98053500000000005</v>
      </c>
      <c r="I167">
        <v>5.0159000000000002E-2</v>
      </c>
    </row>
    <row r="168" spans="1:9" hidden="1">
      <c r="A168">
        <v>0.87091600000000002</v>
      </c>
      <c r="B168">
        <v>0.98296799999999995</v>
      </c>
      <c r="C168">
        <v>0.248862</v>
      </c>
      <c r="D168">
        <v>0.82022200000000001</v>
      </c>
      <c r="E168">
        <v>0.97323599999999999</v>
      </c>
      <c r="F168">
        <v>0.169403</v>
      </c>
      <c r="G168">
        <v>0.816083</v>
      </c>
      <c r="H168">
        <v>0.97323599999999999</v>
      </c>
      <c r="I168">
        <v>4.6094999999999997E-2</v>
      </c>
    </row>
    <row r="169" spans="1:9" hidden="1">
      <c r="A169">
        <v>0.78147800000000001</v>
      </c>
      <c r="B169">
        <v>0.96593700000000005</v>
      </c>
      <c r="C169">
        <v>0.25854100000000002</v>
      </c>
      <c r="D169">
        <v>0.80464599999999997</v>
      </c>
      <c r="E169">
        <v>0.96836999999999995</v>
      </c>
      <c r="F169">
        <v>0.17985200000000001</v>
      </c>
      <c r="G169">
        <v>0.84453299999999998</v>
      </c>
      <c r="H169">
        <v>0.97810200000000003</v>
      </c>
      <c r="I169">
        <v>4.5326999999999999E-2</v>
      </c>
    </row>
    <row r="170" spans="1:9" hidden="1">
      <c r="A170">
        <v>0.87091600000000002</v>
      </c>
      <c r="B170">
        <v>0.98296799999999995</v>
      </c>
      <c r="C170">
        <v>0.21468000000000001</v>
      </c>
      <c r="D170">
        <v>0.82672599999999996</v>
      </c>
      <c r="E170">
        <v>0.97323599999999999</v>
      </c>
      <c r="F170">
        <v>0.18756100000000001</v>
      </c>
      <c r="G170">
        <v>0.80868300000000004</v>
      </c>
      <c r="H170">
        <v>0.97080299999999997</v>
      </c>
      <c r="I170">
        <v>5.0686000000000002E-2</v>
      </c>
    </row>
    <row r="171" spans="1:9" hidden="1">
      <c r="A171">
        <v>0.816083</v>
      </c>
      <c r="B171">
        <v>0.97323599999999999</v>
      </c>
      <c r="C171">
        <v>0.24316499999999999</v>
      </c>
      <c r="D171">
        <v>0.81552599999999997</v>
      </c>
      <c r="E171">
        <v>0.97080299999999997</v>
      </c>
      <c r="F171">
        <v>0.17885499999999999</v>
      </c>
      <c r="G171">
        <v>0.84453299999999998</v>
      </c>
      <c r="H171">
        <v>0.97810200000000003</v>
      </c>
      <c r="I171">
        <v>4.9570000000000003E-2</v>
      </c>
    </row>
    <row r="172" spans="1:9" hidden="1">
      <c r="A172">
        <v>0.816083</v>
      </c>
      <c r="B172">
        <v>0.97323599999999999</v>
      </c>
      <c r="C172">
        <v>0.25786999999999999</v>
      </c>
      <c r="D172">
        <v>0.81552599999999997</v>
      </c>
      <c r="E172">
        <v>0.97080299999999997</v>
      </c>
      <c r="F172">
        <v>0.170492</v>
      </c>
      <c r="G172">
        <v>0.84453299999999998</v>
      </c>
      <c r="H172">
        <v>0.97810200000000003</v>
      </c>
      <c r="I172">
        <v>4.5229999999999999E-2</v>
      </c>
    </row>
    <row r="173" spans="1:9" hidden="1">
      <c r="A173">
        <v>0.78147800000000001</v>
      </c>
      <c r="B173">
        <v>0.96593700000000005</v>
      </c>
      <c r="C173">
        <v>0.21806200000000001</v>
      </c>
      <c r="D173">
        <v>0.81552599999999997</v>
      </c>
      <c r="E173">
        <v>0.97080299999999997</v>
      </c>
      <c r="F173">
        <v>0.19317400000000001</v>
      </c>
      <c r="G173">
        <v>0.80416799999999999</v>
      </c>
      <c r="H173">
        <v>0.97080299999999997</v>
      </c>
      <c r="I173">
        <v>5.3416999999999999E-2</v>
      </c>
    </row>
    <row r="174" spans="1:9" hidden="1">
      <c r="A174">
        <v>0.87091600000000002</v>
      </c>
      <c r="B174">
        <v>0.98296799999999995</v>
      </c>
      <c r="C174">
        <v>0.24340100000000001</v>
      </c>
      <c r="D174">
        <v>0.81552599999999997</v>
      </c>
      <c r="E174">
        <v>0.97080299999999997</v>
      </c>
      <c r="F174">
        <v>0.17297899999999999</v>
      </c>
      <c r="G174">
        <v>0.82022200000000001</v>
      </c>
      <c r="H174">
        <v>0.97323599999999999</v>
      </c>
      <c r="I174">
        <v>5.0644000000000002E-2</v>
      </c>
    </row>
    <row r="175" spans="1:9" hidden="1">
      <c r="A175">
        <v>0.816083</v>
      </c>
      <c r="B175">
        <v>0.97323599999999999</v>
      </c>
      <c r="C175">
        <v>0.250305</v>
      </c>
      <c r="D175">
        <v>0.82022200000000001</v>
      </c>
      <c r="E175">
        <v>0.97323599999999999</v>
      </c>
      <c r="F175">
        <v>0.174122</v>
      </c>
      <c r="G175">
        <v>0.85742399999999996</v>
      </c>
      <c r="H175">
        <v>0.98053500000000005</v>
      </c>
      <c r="I175">
        <v>5.2185000000000002E-2</v>
      </c>
    </row>
    <row r="176" spans="1:9" hidden="1">
      <c r="A176">
        <v>0.84131599999999995</v>
      </c>
      <c r="B176">
        <v>0.97810200000000003</v>
      </c>
      <c r="C176">
        <v>0.229772</v>
      </c>
      <c r="D176">
        <v>0.80868300000000004</v>
      </c>
      <c r="E176">
        <v>0.97080299999999997</v>
      </c>
      <c r="F176">
        <v>0.190356</v>
      </c>
      <c r="G176">
        <v>0.84453299999999998</v>
      </c>
      <c r="H176">
        <v>0.97810200000000003</v>
      </c>
      <c r="I176">
        <v>5.0575000000000002E-2</v>
      </c>
    </row>
    <row r="177" spans="1:9" hidden="1">
      <c r="A177">
        <v>0.816083</v>
      </c>
      <c r="B177">
        <v>0.97323599999999999</v>
      </c>
      <c r="C177">
        <v>0.23974500000000001</v>
      </c>
      <c r="D177">
        <v>0.81552599999999997</v>
      </c>
      <c r="E177">
        <v>0.97080299999999997</v>
      </c>
      <c r="F177">
        <v>0.17564199999999999</v>
      </c>
      <c r="G177">
        <v>0.78373599999999999</v>
      </c>
      <c r="H177">
        <v>0.96350400000000003</v>
      </c>
      <c r="I177">
        <v>5.0562999999999997E-2</v>
      </c>
    </row>
    <row r="178" spans="1:9" hidden="1">
      <c r="A178">
        <v>0.84131599999999995</v>
      </c>
      <c r="B178">
        <v>0.97810200000000003</v>
      </c>
      <c r="C178">
        <v>0.27096799999999999</v>
      </c>
      <c r="D178">
        <v>0.82022200000000001</v>
      </c>
      <c r="E178">
        <v>0.97323599999999999</v>
      </c>
      <c r="F178">
        <v>0.168208</v>
      </c>
      <c r="G178">
        <v>0.79405700000000001</v>
      </c>
      <c r="H178">
        <v>0.96593700000000005</v>
      </c>
      <c r="I178">
        <v>4.5548999999999999E-2</v>
      </c>
    </row>
    <row r="179" spans="1:9" hidden="1">
      <c r="A179">
        <v>0.85479000000000005</v>
      </c>
      <c r="B179">
        <v>0.98053500000000005</v>
      </c>
      <c r="C179">
        <v>0.20794099999999999</v>
      </c>
      <c r="D179">
        <v>0.82672599999999996</v>
      </c>
      <c r="E179">
        <v>0.97323599999999999</v>
      </c>
      <c r="F179">
        <v>0.19009599999999999</v>
      </c>
      <c r="G179">
        <v>0.84453299999999998</v>
      </c>
      <c r="H179">
        <v>0.97810200000000003</v>
      </c>
      <c r="I179">
        <v>5.0391999999999999E-2</v>
      </c>
    </row>
    <row r="180" spans="1:9" hidden="1">
      <c r="A180">
        <v>0.816083</v>
      </c>
      <c r="B180">
        <v>0.97323599999999999</v>
      </c>
      <c r="C180">
        <v>0.24934400000000001</v>
      </c>
      <c r="D180">
        <v>0.82022200000000001</v>
      </c>
      <c r="E180">
        <v>0.97323599999999999</v>
      </c>
      <c r="F180">
        <v>0.18247099999999999</v>
      </c>
      <c r="G180">
        <v>0.80464599999999997</v>
      </c>
      <c r="H180">
        <v>0.96836999999999995</v>
      </c>
      <c r="I180">
        <v>5.1187999999999997E-2</v>
      </c>
    </row>
    <row r="181" spans="1:9" hidden="1">
      <c r="A181">
        <v>0.78147800000000001</v>
      </c>
      <c r="B181">
        <v>0.96593700000000005</v>
      </c>
      <c r="C181">
        <v>0.25129899999999999</v>
      </c>
      <c r="D181">
        <v>0.81552599999999997</v>
      </c>
      <c r="E181">
        <v>0.97080299999999997</v>
      </c>
      <c r="F181">
        <v>0.16846700000000001</v>
      </c>
      <c r="G181">
        <v>0.82022200000000001</v>
      </c>
      <c r="H181">
        <v>0.97323599999999999</v>
      </c>
      <c r="I181">
        <v>4.5162000000000001E-2</v>
      </c>
    </row>
    <row r="182" spans="1:9" hidden="1">
      <c r="A182">
        <v>0.816083</v>
      </c>
      <c r="B182">
        <v>0.97323599999999999</v>
      </c>
      <c r="C182">
        <v>0.236594</v>
      </c>
      <c r="D182">
        <v>0.81552599999999997</v>
      </c>
      <c r="E182">
        <v>0.97080299999999997</v>
      </c>
      <c r="F182">
        <v>0.18685399999999999</v>
      </c>
      <c r="G182">
        <v>0.84453299999999998</v>
      </c>
      <c r="H182">
        <v>0.97810200000000003</v>
      </c>
      <c r="I182">
        <v>5.1637000000000002E-2</v>
      </c>
    </row>
    <row r="183" spans="1:9" hidden="1">
      <c r="A183">
        <v>0.84131599999999995</v>
      </c>
      <c r="B183">
        <v>0.97810200000000003</v>
      </c>
      <c r="C183">
        <v>0.234623</v>
      </c>
      <c r="D183">
        <v>0.82022200000000001</v>
      </c>
      <c r="E183">
        <v>0.97323599999999999</v>
      </c>
      <c r="F183">
        <v>0.18484700000000001</v>
      </c>
      <c r="G183">
        <v>0.79749800000000004</v>
      </c>
      <c r="H183">
        <v>0.96836999999999995</v>
      </c>
      <c r="I183">
        <v>5.0129E-2</v>
      </c>
    </row>
    <row r="184" spans="1:9" hidden="1">
      <c r="A184">
        <v>0.84131599999999995</v>
      </c>
      <c r="B184">
        <v>0.97810200000000003</v>
      </c>
      <c r="C184">
        <v>0.246338</v>
      </c>
      <c r="D184">
        <v>0.838279</v>
      </c>
      <c r="E184">
        <v>0.97566900000000001</v>
      </c>
      <c r="F184">
        <v>0.17446200000000001</v>
      </c>
      <c r="G184">
        <v>0.83215399999999995</v>
      </c>
      <c r="H184">
        <v>0.97566900000000001</v>
      </c>
      <c r="I184">
        <v>4.9930000000000002E-2</v>
      </c>
    </row>
    <row r="185" spans="1:9" hidden="1">
      <c r="A185">
        <v>0.83215399999999995</v>
      </c>
      <c r="B185">
        <v>0.97566900000000001</v>
      </c>
      <c r="C185">
        <v>0.23566400000000001</v>
      </c>
      <c r="D185">
        <v>0.83215399999999995</v>
      </c>
      <c r="E185">
        <v>0.97566900000000001</v>
      </c>
      <c r="F185">
        <v>0.18352099999999999</v>
      </c>
      <c r="G185">
        <v>0.85742399999999996</v>
      </c>
      <c r="H185">
        <v>0.98053500000000005</v>
      </c>
      <c r="I185">
        <v>5.1132999999999998E-2</v>
      </c>
    </row>
    <row r="186" spans="1:9" hidden="1">
      <c r="A186">
        <v>0.80868300000000004</v>
      </c>
      <c r="B186">
        <v>0.97080299999999997</v>
      </c>
      <c r="C186">
        <v>0.237622</v>
      </c>
      <c r="D186">
        <v>0.82672599999999996</v>
      </c>
      <c r="E186">
        <v>0.97323599999999999</v>
      </c>
      <c r="F186">
        <v>0.19771</v>
      </c>
      <c r="G186">
        <v>0.86261900000000002</v>
      </c>
      <c r="H186">
        <v>0.98053500000000005</v>
      </c>
      <c r="I186">
        <v>5.2749999999999998E-2</v>
      </c>
    </row>
    <row r="187" spans="1:9" hidden="1">
      <c r="A187">
        <v>0.80416799999999999</v>
      </c>
      <c r="B187">
        <v>0.97080299999999997</v>
      </c>
      <c r="C187">
        <v>0.258465</v>
      </c>
      <c r="D187">
        <v>0.82022200000000001</v>
      </c>
      <c r="E187">
        <v>0.97323599999999999</v>
      </c>
      <c r="F187">
        <v>0.171652</v>
      </c>
      <c r="G187">
        <v>0.79749800000000004</v>
      </c>
      <c r="H187">
        <v>0.96836999999999995</v>
      </c>
      <c r="I187">
        <v>4.5901999999999998E-2</v>
      </c>
    </row>
    <row r="188" spans="1:9" hidden="1">
      <c r="A188">
        <v>0.76007000000000002</v>
      </c>
      <c r="B188">
        <v>0.96107100000000001</v>
      </c>
      <c r="C188">
        <v>0.216199</v>
      </c>
      <c r="D188">
        <v>0.81552599999999997</v>
      </c>
      <c r="E188">
        <v>0.97080299999999997</v>
      </c>
      <c r="F188">
        <v>0.198877</v>
      </c>
      <c r="G188">
        <v>0.87091600000000002</v>
      </c>
      <c r="H188">
        <v>0.98296799999999995</v>
      </c>
      <c r="I188">
        <v>4.9540000000000001E-2</v>
      </c>
    </row>
    <row r="189" spans="1:9" hidden="1">
      <c r="A189">
        <v>0.83215399999999995</v>
      </c>
      <c r="B189">
        <v>0.97566900000000001</v>
      </c>
      <c r="C189">
        <v>0.240645</v>
      </c>
      <c r="D189">
        <v>0.81552599999999997</v>
      </c>
      <c r="E189">
        <v>0.97080299999999997</v>
      </c>
      <c r="F189">
        <v>0.179344</v>
      </c>
      <c r="G189">
        <v>0.82844399999999996</v>
      </c>
      <c r="H189">
        <v>0.97566900000000001</v>
      </c>
      <c r="I189">
        <v>5.1041000000000003E-2</v>
      </c>
    </row>
    <row r="190" spans="1:9" hidden="1">
      <c r="A190">
        <v>0.84453299999999998</v>
      </c>
      <c r="B190">
        <v>0.97810200000000003</v>
      </c>
      <c r="C190">
        <v>0.255164</v>
      </c>
      <c r="D190">
        <v>0.81552599999999997</v>
      </c>
      <c r="E190">
        <v>0.97080299999999997</v>
      </c>
      <c r="F190">
        <v>0.17691799999999999</v>
      </c>
      <c r="G190">
        <v>0.80464599999999997</v>
      </c>
      <c r="H190">
        <v>0.96836999999999995</v>
      </c>
      <c r="I190">
        <v>4.5920000000000002E-2</v>
      </c>
    </row>
    <row r="191" spans="1:9" hidden="1">
      <c r="A191">
        <v>0.85742399999999996</v>
      </c>
      <c r="B191">
        <v>0.98053500000000005</v>
      </c>
      <c r="C191">
        <v>0.22381999999999999</v>
      </c>
      <c r="D191">
        <v>0.81552599999999997</v>
      </c>
      <c r="E191">
        <v>0.97080299999999997</v>
      </c>
      <c r="F191">
        <v>0.19333800000000001</v>
      </c>
      <c r="G191">
        <v>0.82022200000000001</v>
      </c>
      <c r="H191">
        <v>0.97323599999999999</v>
      </c>
      <c r="I191">
        <v>4.9915000000000001E-2</v>
      </c>
    </row>
    <row r="192" spans="1:9" hidden="1">
      <c r="A192">
        <v>0.84131599999999995</v>
      </c>
      <c r="B192">
        <v>0.97810200000000003</v>
      </c>
      <c r="C192">
        <v>0.239921</v>
      </c>
      <c r="D192">
        <v>0.82672599999999996</v>
      </c>
      <c r="E192">
        <v>0.97323599999999999</v>
      </c>
      <c r="F192">
        <v>0.18382100000000001</v>
      </c>
      <c r="G192">
        <v>0.79749800000000004</v>
      </c>
      <c r="H192">
        <v>0.96836999999999995</v>
      </c>
      <c r="I192">
        <v>5.2408000000000003E-2</v>
      </c>
    </row>
    <row r="193" spans="1:12" hidden="1">
      <c r="A193">
        <v>0.85479000000000005</v>
      </c>
      <c r="B193">
        <v>0.98053500000000005</v>
      </c>
      <c r="C193">
        <v>0.257193</v>
      </c>
      <c r="D193">
        <v>0.80868300000000004</v>
      </c>
      <c r="E193">
        <v>0.97080299999999997</v>
      </c>
      <c r="F193">
        <v>0.173184</v>
      </c>
      <c r="G193">
        <v>0.84453299999999998</v>
      </c>
      <c r="H193">
        <v>0.97810200000000003</v>
      </c>
      <c r="I193">
        <v>4.6682000000000001E-2</v>
      </c>
    </row>
    <row r="194" spans="1:12" hidden="1">
      <c r="A194">
        <v>0.84131599999999995</v>
      </c>
      <c r="B194">
        <v>0.97810200000000003</v>
      </c>
      <c r="C194">
        <v>0.21987699999999999</v>
      </c>
      <c r="D194">
        <v>0.81552599999999997</v>
      </c>
      <c r="E194">
        <v>0.97080299999999997</v>
      </c>
      <c r="F194">
        <v>0.18296599999999999</v>
      </c>
      <c r="G194">
        <v>0.80868300000000004</v>
      </c>
      <c r="H194">
        <v>0.97080299999999997</v>
      </c>
      <c r="I194">
        <v>5.0657000000000001E-2</v>
      </c>
    </row>
    <row r="195" spans="1:12" hidden="1">
      <c r="A195">
        <v>0.79264699999999999</v>
      </c>
      <c r="B195">
        <v>0.96836999999999995</v>
      </c>
      <c r="C195">
        <v>0.25913999999999998</v>
      </c>
      <c r="D195">
        <v>0.82022200000000001</v>
      </c>
      <c r="E195">
        <v>0.97323599999999999</v>
      </c>
      <c r="F195">
        <v>0.173956</v>
      </c>
      <c r="G195">
        <v>0.81301699999999999</v>
      </c>
      <c r="H195">
        <v>0.97323599999999999</v>
      </c>
      <c r="I195">
        <v>4.7917000000000001E-2</v>
      </c>
    </row>
    <row r="196" spans="1:12" hidden="1">
      <c r="A196">
        <v>0.816083</v>
      </c>
      <c r="B196">
        <v>0.97323599999999999</v>
      </c>
      <c r="C196">
        <v>0.25110300000000002</v>
      </c>
      <c r="D196">
        <v>0.82022200000000001</v>
      </c>
      <c r="E196">
        <v>0.97323599999999999</v>
      </c>
      <c r="F196">
        <v>0.171403</v>
      </c>
      <c r="G196">
        <v>0.82022200000000001</v>
      </c>
      <c r="H196">
        <v>0.97323599999999999</v>
      </c>
      <c r="I196">
        <v>4.4479999999999999E-2</v>
      </c>
    </row>
    <row r="197" spans="1:12" hidden="1">
      <c r="A197">
        <v>0.84131599999999995</v>
      </c>
      <c r="B197">
        <v>0.97810200000000003</v>
      </c>
      <c r="C197">
        <v>0.23344400000000001</v>
      </c>
      <c r="D197">
        <v>0.79749800000000004</v>
      </c>
      <c r="E197">
        <v>0.96836999999999995</v>
      </c>
      <c r="F197">
        <v>0.193018</v>
      </c>
      <c r="G197">
        <v>0.83215399999999995</v>
      </c>
      <c r="H197">
        <v>0.97566900000000001</v>
      </c>
      <c r="I197">
        <v>4.9894000000000001E-2</v>
      </c>
    </row>
    <row r="198" spans="1:12" hidden="1">
      <c r="A198">
        <v>0.78663099999999997</v>
      </c>
      <c r="B198">
        <v>0.96593700000000005</v>
      </c>
      <c r="C198">
        <v>0.237097</v>
      </c>
      <c r="D198">
        <v>0.81552599999999997</v>
      </c>
      <c r="E198">
        <v>0.97080299999999997</v>
      </c>
      <c r="F198">
        <v>0.186087</v>
      </c>
      <c r="G198">
        <v>0.83215399999999995</v>
      </c>
      <c r="H198">
        <v>0.97566900000000001</v>
      </c>
      <c r="I198">
        <v>5.0906E-2</v>
      </c>
    </row>
    <row r="199" spans="1:12" hidden="1">
      <c r="A199">
        <v>0.82844399999999996</v>
      </c>
      <c r="B199">
        <v>0.97566900000000001</v>
      </c>
      <c r="C199">
        <v>0.25894899999999998</v>
      </c>
      <c r="D199">
        <v>0.838279</v>
      </c>
      <c r="E199">
        <v>0.97566900000000001</v>
      </c>
      <c r="F199">
        <v>0.179005</v>
      </c>
      <c r="G199">
        <v>0.816083</v>
      </c>
      <c r="H199">
        <v>0.97323599999999999</v>
      </c>
      <c r="I199">
        <v>4.5982000000000002E-2</v>
      </c>
    </row>
    <row r="200" spans="1:12" hidden="1">
      <c r="A200">
        <v>0.78147800000000001</v>
      </c>
      <c r="B200">
        <v>0.96593700000000005</v>
      </c>
      <c r="C200">
        <v>0.216978</v>
      </c>
      <c r="D200">
        <v>0.85022600000000004</v>
      </c>
      <c r="E200">
        <v>0.97810200000000003</v>
      </c>
      <c r="F200">
        <v>0.19565199999999999</v>
      </c>
      <c r="G200">
        <v>0.84453299999999998</v>
      </c>
      <c r="H200">
        <v>0.97810200000000003</v>
      </c>
      <c r="I200">
        <v>4.9842999999999998E-2</v>
      </c>
    </row>
    <row r="201" spans="1:12" hidden="1">
      <c r="A201">
        <v>0.82672599999999996</v>
      </c>
      <c r="B201">
        <v>0.97323599999999999</v>
      </c>
      <c r="C201">
        <v>0.24926000000000001</v>
      </c>
      <c r="D201">
        <v>0.81552599999999997</v>
      </c>
      <c r="E201">
        <v>0.97080299999999997</v>
      </c>
      <c r="F201">
        <v>0.17552599999999999</v>
      </c>
      <c r="G201">
        <v>0.76574799999999998</v>
      </c>
      <c r="H201">
        <v>0.96107100000000001</v>
      </c>
      <c r="I201">
        <v>5.0205E-2</v>
      </c>
    </row>
    <row r="202" spans="1:12" hidden="1">
      <c r="A202">
        <v>0.816083</v>
      </c>
      <c r="B202">
        <v>0.97323599999999999</v>
      </c>
      <c r="C202">
        <v>0.25673499999999999</v>
      </c>
      <c r="D202">
        <v>0.85022600000000004</v>
      </c>
      <c r="E202">
        <v>0.97810200000000003</v>
      </c>
      <c r="F202">
        <v>0.168265</v>
      </c>
      <c r="G202">
        <v>0.84453299999999998</v>
      </c>
      <c r="H202">
        <v>0.97810200000000003</v>
      </c>
      <c r="I202">
        <v>4.6191000000000003E-2</v>
      </c>
    </row>
    <row r="203" spans="1:12" hidden="1">
      <c r="A203">
        <v>0.816083</v>
      </c>
      <c r="B203">
        <v>0.97323599999999999</v>
      </c>
      <c r="C203">
        <v>0.226299</v>
      </c>
      <c r="D203">
        <v>0.838279</v>
      </c>
      <c r="E203">
        <v>0.97566900000000001</v>
      </c>
      <c r="F203">
        <v>0.19087799999999999</v>
      </c>
      <c r="G203">
        <v>0.85479000000000005</v>
      </c>
      <c r="H203">
        <v>0.98053500000000005</v>
      </c>
      <c r="I203">
        <v>5.0570999999999998E-2</v>
      </c>
    </row>
    <row r="204" spans="1:12" hidden="1">
      <c r="A204">
        <v>0.78147800000000001</v>
      </c>
      <c r="B204">
        <v>0.96593700000000005</v>
      </c>
      <c r="C204">
        <v>0.233846</v>
      </c>
      <c r="D204">
        <v>0.81552599999999997</v>
      </c>
      <c r="E204">
        <v>0.97080299999999997</v>
      </c>
      <c r="F204">
        <v>0.19140799999999999</v>
      </c>
      <c r="G204">
        <v>0.87091600000000002</v>
      </c>
      <c r="H204">
        <v>0.98296799999999995</v>
      </c>
      <c r="I204">
        <v>5.0736999999999997E-2</v>
      </c>
    </row>
    <row r="205" spans="1:12">
      <c r="A205" t="s">
        <v>56</v>
      </c>
      <c r="D205">
        <v>0.82673201999999979</v>
      </c>
      <c r="E205">
        <v>0.97425780000000028</v>
      </c>
      <c r="F205">
        <v>0.29751381999999998</v>
      </c>
      <c r="G205">
        <v>0.82117447999999971</v>
      </c>
      <c r="H205">
        <v>0.97250609999999948</v>
      </c>
      <c r="I205">
        <v>0.18941767999999995</v>
      </c>
      <c r="J205">
        <v>0.83248499999999992</v>
      </c>
      <c r="K205">
        <v>0.97532836000000045</v>
      </c>
      <c r="L205">
        <v>5.423612000000002E-2</v>
      </c>
    </row>
    <row r="206" spans="1:12" hidden="1">
      <c r="A206">
        <v>0.84131599999999995</v>
      </c>
      <c r="B206">
        <v>0.97810200000000003</v>
      </c>
      <c r="C206">
        <v>0.31843500000000002</v>
      </c>
      <c r="D206">
        <v>0.81552599999999997</v>
      </c>
      <c r="E206">
        <v>0.97080299999999997</v>
      </c>
      <c r="F206">
        <v>0.18298800000000001</v>
      </c>
      <c r="G206">
        <v>0.84453299999999998</v>
      </c>
      <c r="H206">
        <v>0.97810200000000003</v>
      </c>
      <c r="I206">
        <v>5.0375000000000003E-2</v>
      </c>
    </row>
    <row r="207" spans="1:12" hidden="1">
      <c r="A207">
        <v>0.80868300000000004</v>
      </c>
      <c r="B207">
        <v>0.97080299999999997</v>
      </c>
      <c r="C207">
        <v>0.29880800000000002</v>
      </c>
      <c r="D207">
        <v>0.81552599999999997</v>
      </c>
      <c r="E207">
        <v>0.97080299999999997</v>
      </c>
      <c r="F207">
        <v>0.18410699999999999</v>
      </c>
      <c r="G207">
        <v>0.82672599999999996</v>
      </c>
      <c r="H207">
        <v>0.97323599999999999</v>
      </c>
      <c r="I207">
        <v>5.0977000000000001E-2</v>
      </c>
    </row>
    <row r="208" spans="1:12" hidden="1">
      <c r="A208">
        <v>0.79405700000000001</v>
      </c>
      <c r="B208">
        <v>0.96593700000000005</v>
      </c>
      <c r="C208">
        <v>0.293541</v>
      </c>
      <c r="D208">
        <v>0.83215399999999995</v>
      </c>
      <c r="E208">
        <v>0.97566900000000001</v>
      </c>
      <c r="F208">
        <v>0.18285299999999999</v>
      </c>
      <c r="G208">
        <v>0.82844399999999996</v>
      </c>
      <c r="H208">
        <v>0.97566900000000001</v>
      </c>
      <c r="I208">
        <v>5.0319999999999997E-2</v>
      </c>
    </row>
    <row r="209" spans="1:9" hidden="1">
      <c r="A209">
        <v>0.84131599999999995</v>
      </c>
      <c r="B209">
        <v>0.97810200000000003</v>
      </c>
      <c r="C209">
        <v>0.28793400000000002</v>
      </c>
      <c r="D209">
        <v>0.82672599999999996</v>
      </c>
      <c r="E209">
        <v>0.97323599999999999</v>
      </c>
      <c r="F209">
        <v>0.18382799999999999</v>
      </c>
      <c r="G209">
        <v>0.85742399999999996</v>
      </c>
      <c r="H209">
        <v>0.98053500000000005</v>
      </c>
      <c r="I209">
        <v>5.1256000000000003E-2</v>
      </c>
    </row>
    <row r="210" spans="1:9" hidden="1">
      <c r="A210">
        <v>0.816083</v>
      </c>
      <c r="B210">
        <v>0.97323599999999999</v>
      </c>
      <c r="C210">
        <v>0.29320299999999999</v>
      </c>
      <c r="D210">
        <v>0.80464599999999997</v>
      </c>
      <c r="E210">
        <v>0.96836999999999995</v>
      </c>
      <c r="F210">
        <v>0.18631200000000001</v>
      </c>
      <c r="G210">
        <v>0.83215399999999995</v>
      </c>
      <c r="H210">
        <v>0.97566900000000001</v>
      </c>
      <c r="I210">
        <v>5.0183999999999999E-2</v>
      </c>
    </row>
    <row r="211" spans="1:9" hidden="1">
      <c r="A211">
        <v>0.77366199999999996</v>
      </c>
      <c r="B211">
        <v>0.96107100000000001</v>
      </c>
      <c r="C211">
        <v>0.29932999999999998</v>
      </c>
      <c r="D211">
        <v>0.81552599999999997</v>
      </c>
      <c r="E211">
        <v>0.97080299999999997</v>
      </c>
      <c r="F211">
        <v>0.18525800000000001</v>
      </c>
      <c r="G211">
        <v>0.82022200000000001</v>
      </c>
      <c r="H211">
        <v>0.97323599999999999</v>
      </c>
      <c r="I211">
        <v>5.2040999999999997E-2</v>
      </c>
    </row>
    <row r="212" spans="1:9" hidden="1">
      <c r="A212">
        <v>0.763818</v>
      </c>
      <c r="B212">
        <v>0.95863699999999996</v>
      </c>
      <c r="C212">
        <v>0.30996899999999999</v>
      </c>
      <c r="D212">
        <v>0.81552599999999997</v>
      </c>
      <c r="E212">
        <v>0.97080299999999997</v>
      </c>
      <c r="F212">
        <v>0.18185200000000001</v>
      </c>
      <c r="G212">
        <v>0.83215399999999995</v>
      </c>
      <c r="H212">
        <v>0.97566900000000001</v>
      </c>
      <c r="I212">
        <v>5.1931999999999999E-2</v>
      </c>
    </row>
    <row r="213" spans="1:9" hidden="1">
      <c r="A213">
        <v>0.86899000000000004</v>
      </c>
      <c r="B213">
        <v>0.98296799999999995</v>
      </c>
      <c r="C213">
        <v>0.29245199999999999</v>
      </c>
      <c r="D213">
        <v>0.82022200000000001</v>
      </c>
      <c r="E213">
        <v>0.97323599999999999</v>
      </c>
      <c r="F213">
        <v>0.187003</v>
      </c>
      <c r="G213">
        <v>0.85742399999999996</v>
      </c>
      <c r="H213">
        <v>0.98053500000000005</v>
      </c>
      <c r="I213">
        <v>6.2196000000000001E-2</v>
      </c>
    </row>
    <row r="214" spans="1:9" hidden="1">
      <c r="A214">
        <v>0.838279</v>
      </c>
      <c r="B214">
        <v>0.97566900000000001</v>
      </c>
      <c r="C214">
        <v>0.29511900000000002</v>
      </c>
      <c r="D214">
        <v>0.83215399999999995</v>
      </c>
      <c r="E214">
        <v>0.97566900000000001</v>
      </c>
      <c r="F214">
        <v>0.186446</v>
      </c>
      <c r="G214">
        <v>0.83215399999999995</v>
      </c>
      <c r="H214">
        <v>0.97566900000000001</v>
      </c>
      <c r="I214">
        <v>5.5653000000000001E-2</v>
      </c>
    </row>
    <row r="215" spans="1:9" hidden="1">
      <c r="A215">
        <v>0.84131599999999995</v>
      </c>
      <c r="B215">
        <v>0.97810200000000003</v>
      </c>
      <c r="C215">
        <v>0.29658600000000002</v>
      </c>
      <c r="D215">
        <v>0.838279</v>
      </c>
      <c r="E215">
        <v>0.97566900000000001</v>
      </c>
      <c r="F215">
        <v>0.18895200000000001</v>
      </c>
      <c r="G215">
        <v>0.85742399999999996</v>
      </c>
      <c r="H215">
        <v>0.98053500000000005</v>
      </c>
      <c r="I215">
        <v>5.2796999999999997E-2</v>
      </c>
    </row>
    <row r="216" spans="1:9" hidden="1">
      <c r="A216">
        <v>0.80464599999999997</v>
      </c>
      <c r="B216">
        <v>0.96836999999999995</v>
      </c>
      <c r="C216">
        <v>0.32595200000000002</v>
      </c>
      <c r="D216">
        <v>0.80464599999999997</v>
      </c>
      <c r="E216">
        <v>0.96836999999999995</v>
      </c>
      <c r="F216">
        <v>0.186309</v>
      </c>
      <c r="G216">
        <v>0.78663099999999997</v>
      </c>
      <c r="H216">
        <v>0.96593700000000005</v>
      </c>
      <c r="I216">
        <v>5.0958000000000003E-2</v>
      </c>
    </row>
    <row r="217" spans="1:9" hidden="1">
      <c r="A217">
        <v>0.80464599999999997</v>
      </c>
      <c r="B217">
        <v>0.96836999999999995</v>
      </c>
      <c r="C217">
        <v>0.248061</v>
      </c>
      <c r="D217">
        <v>0.81552599999999997</v>
      </c>
      <c r="E217">
        <v>0.97080299999999997</v>
      </c>
      <c r="F217">
        <v>0.196108</v>
      </c>
      <c r="G217">
        <v>0.80868300000000004</v>
      </c>
      <c r="H217">
        <v>0.97080299999999997</v>
      </c>
      <c r="I217">
        <v>5.8616000000000001E-2</v>
      </c>
    </row>
    <row r="218" spans="1:9" hidden="1">
      <c r="A218">
        <v>0.80416799999999999</v>
      </c>
      <c r="B218">
        <v>0.97080299999999997</v>
      </c>
      <c r="C218">
        <v>0.32255099999999998</v>
      </c>
      <c r="D218">
        <v>0.82022200000000001</v>
      </c>
      <c r="E218">
        <v>0.97323599999999999</v>
      </c>
      <c r="F218">
        <v>0.18660599999999999</v>
      </c>
      <c r="G218">
        <v>0.82022200000000001</v>
      </c>
      <c r="H218">
        <v>0.97323599999999999</v>
      </c>
      <c r="I218">
        <v>5.1582000000000003E-2</v>
      </c>
    </row>
    <row r="219" spans="1:9" hidden="1">
      <c r="A219">
        <v>0.82844399999999996</v>
      </c>
      <c r="B219">
        <v>0.97566900000000001</v>
      </c>
      <c r="C219">
        <v>0.29045500000000002</v>
      </c>
      <c r="D219">
        <v>0.81552599999999997</v>
      </c>
      <c r="E219">
        <v>0.97080299999999997</v>
      </c>
      <c r="F219">
        <v>0.19383</v>
      </c>
      <c r="G219">
        <v>0.80868300000000004</v>
      </c>
      <c r="H219">
        <v>0.97080299999999997</v>
      </c>
      <c r="I219">
        <v>5.1177E-2</v>
      </c>
    </row>
    <row r="220" spans="1:9" hidden="1">
      <c r="A220">
        <v>0.86899000000000004</v>
      </c>
      <c r="B220">
        <v>0.98296799999999995</v>
      </c>
      <c r="C220">
        <v>0.29339900000000002</v>
      </c>
      <c r="D220">
        <v>0.82022200000000001</v>
      </c>
      <c r="E220">
        <v>0.97323599999999999</v>
      </c>
      <c r="F220">
        <v>0.18543599999999999</v>
      </c>
      <c r="G220">
        <v>0.79749800000000004</v>
      </c>
      <c r="H220">
        <v>0.96836999999999995</v>
      </c>
      <c r="I220">
        <v>5.3311999999999998E-2</v>
      </c>
    </row>
    <row r="221" spans="1:9" hidden="1">
      <c r="A221">
        <v>0.74475899999999995</v>
      </c>
      <c r="B221">
        <v>0.95377100000000004</v>
      </c>
      <c r="C221">
        <v>0.29213499999999998</v>
      </c>
      <c r="D221">
        <v>0.81552599999999997</v>
      </c>
      <c r="E221">
        <v>0.97080299999999997</v>
      </c>
      <c r="F221">
        <v>0.18518699999999999</v>
      </c>
      <c r="G221">
        <v>0.82844399999999996</v>
      </c>
      <c r="H221">
        <v>0.97566900000000001</v>
      </c>
      <c r="I221">
        <v>5.0606999999999999E-2</v>
      </c>
    </row>
    <row r="222" spans="1:9" hidden="1">
      <c r="A222">
        <v>0.85742399999999996</v>
      </c>
      <c r="B222">
        <v>0.98053500000000005</v>
      </c>
      <c r="C222">
        <v>0.292653</v>
      </c>
      <c r="D222">
        <v>0.838279</v>
      </c>
      <c r="E222">
        <v>0.97566900000000001</v>
      </c>
      <c r="F222">
        <v>0.18468100000000001</v>
      </c>
      <c r="G222">
        <v>0.82022200000000001</v>
      </c>
      <c r="H222">
        <v>0.97323599999999999</v>
      </c>
      <c r="I222">
        <v>5.1163E-2</v>
      </c>
    </row>
    <row r="223" spans="1:9" hidden="1">
      <c r="A223">
        <v>0.84453299999999998</v>
      </c>
      <c r="B223">
        <v>0.97810200000000003</v>
      </c>
      <c r="C223">
        <v>0.30396099999999998</v>
      </c>
      <c r="D223">
        <v>0.82022200000000001</v>
      </c>
      <c r="E223">
        <v>0.97323599999999999</v>
      </c>
      <c r="F223">
        <v>0.18804999999999999</v>
      </c>
      <c r="G223">
        <v>0.85742399999999996</v>
      </c>
      <c r="H223">
        <v>0.98053500000000005</v>
      </c>
      <c r="I223">
        <v>5.1582000000000003E-2</v>
      </c>
    </row>
    <row r="224" spans="1:9" hidden="1">
      <c r="A224">
        <v>0.83215399999999995</v>
      </c>
      <c r="B224">
        <v>0.97566900000000001</v>
      </c>
      <c r="C224">
        <v>0.28067300000000001</v>
      </c>
      <c r="D224">
        <v>0.82022200000000001</v>
      </c>
      <c r="E224">
        <v>0.97323599999999999</v>
      </c>
      <c r="F224">
        <v>0.18215899999999999</v>
      </c>
      <c r="G224">
        <v>0.77605599999999997</v>
      </c>
      <c r="H224">
        <v>0.96350400000000003</v>
      </c>
      <c r="I224">
        <v>5.1097999999999998E-2</v>
      </c>
    </row>
    <row r="225" spans="1:9" hidden="1">
      <c r="A225">
        <v>0.77366199999999996</v>
      </c>
      <c r="B225">
        <v>0.96107100000000001</v>
      </c>
      <c r="C225">
        <v>0.30299900000000002</v>
      </c>
      <c r="D225">
        <v>0.82022200000000001</v>
      </c>
      <c r="E225">
        <v>0.97323599999999999</v>
      </c>
      <c r="F225">
        <v>0.192556</v>
      </c>
      <c r="G225">
        <v>0.80868300000000004</v>
      </c>
      <c r="H225">
        <v>0.97080299999999997</v>
      </c>
      <c r="I225">
        <v>5.4664999999999998E-2</v>
      </c>
    </row>
    <row r="226" spans="1:9" hidden="1">
      <c r="A226">
        <v>0.85479000000000005</v>
      </c>
      <c r="B226">
        <v>0.98053500000000005</v>
      </c>
      <c r="C226">
        <v>0.301792</v>
      </c>
      <c r="D226">
        <v>0.81552599999999997</v>
      </c>
      <c r="E226">
        <v>0.97080299999999997</v>
      </c>
      <c r="F226">
        <v>0.18490599999999999</v>
      </c>
      <c r="G226">
        <v>0.83215399999999995</v>
      </c>
      <c r="H226">
        <v>0.97566900000000001</v>
      </c>
      <c r="I226">
        <v>6.1491999999999998E-2</v>
      </c>
    </row>
    <row r="227" spans="1:9" hidden="1">
      <c r="A227">
        <v>0.82022200000000001</v>
      </c>
      <c r="B227">
        <v>0.97323599999999999</v>
      </c>
      <c r="C227">
        <v>0.29917500000000002</v>
      </c>
      <c r="D227">
        <v>0.83215399999999995</v>
      </c>
      <c r="E227">
        <v>0.97566900000000001</v>
      </c>
      <c r="F227">
        <v>0.18409900000000001</v>
      </c>
      <c r="G227">
        <v>0.84453299999999998</v>
      </c>
      <c r="H227">
        <v>0.97810200000000003</v>
      </c>
      <c r="I227">
        <v>5.0639999999999998E-2</v>
      </c>
    </row>
    <row r="228" spans="1:9" hidden="1">
      <c r="A228">
        <v>0.80416799999999999</v>
      </c>
      <c r="B228">
        <v>0.97080299999999997</v>
      </c>
      <c r="C228">
        <v>0.288217</v>
      </c>
      <c r="D228">
        <v>0.82022200000000001</v>
      </c>
      <c r="E228">
        <v>0.97323599999999999</v>
      </c>
      <c r="F228">
        <v>0.20044699999999999</v>
      </c>
      <c r="G228">
        <v>0.85742399999999996</v>
      </c>
      <c r="H228">
        <v>0.98053500000000005</v>
      </c>
      <c r="I228">
        <v>5.5391000000000003E-2</v>
      </c>
    </row>
    <row r="229" spans="1:9" hidden="1">
      <c r="A229">
        <v>0.86261900000000002</v>
      </c>
      <c r="B229">
        <v>0.98053500000000005</v>
      </c>
      <c r="C229">
        <v>0.29277399999999998</v>
      </c>
      <c r="D229">
        <v>0.838279</v>
      </c>
      <c r="E229">
        <v>0.97566900000000001</v>
      </c>
      <c r="F229">
        <v>0.19575300000000001</v>
      </c>
      <c r="G229">
        <v>0.85742399999999996</v>
      </c>
      <c r="H229">
        <v>0.98053500000000005</v>
      </c>
      <c r="I229">
        <v>5.5481000000000003E-2</v>
      </c>
    </row>
    <row r="230" spans="1:9" hidden="1">
      <c r="A230">
        <v>0.82844399999999996</v>
      </c>
      <c r="B230">
        <v>0.97566900000000001</v>
      </c>
      <c r="C230">
        <v>0.30100900000000003</v>
      </c>
      <c r="D230">
        <v>0.81552599999999997</v>
      </c>
      <c r="E230">
        <v>0.97080299999999997</v>
      </c>
      <c r="F230">
        <v>0.20025499999999999</v>
      </c>
      <c r="G230">
        <v>0.85742399999999996</v>
      </c>
      <c r="H230">
        <v>0.98053500000000005</v>
      </c>
      <c r="I230">
        <v>5.5063000000000001E-2</v>
      </c>
    </row>
    <row r="231" spans="1:9" hidden="1">
      <c r="A231">
        <v>0.84131599999999995</v>
      </c>
      <c r="B231">
        <v>0.97810200000000003</v>
      </c>
      <c r="C231">
        <v>0.30055700000000002</v>
      </c>
      <c r="D231">
        <v>0.82672599999999996</v>
      </c>
      <c r="E231">
        <v>0.97323599999999999</v>
      </c>
      <c r="F231">
        <v>0.183508</v>
      </c>
      <c r="G231">
        <v>0.86899000000000004</v>
      </c>
      <c r="H231">
        <v>0.98296799999999995</v>
      </c>
      <c r="I231">
        <v>5.3103999999999998E-2</v>
      </c>
    </row>
    <row r="232" spans="1:9" hidden="1">
      <c r="A232">
        <v>0.85742399999999996</v>
      </c>
      <c r="B232">
        <v>0.98053500000000005</v>
      </c>
      <c r="C232">
        <v>0.30973899999999999</v>
      </c>
      <c r="D232">
        <v>0.83215399999999995</v>
      </c>
      <c r="E232">
        <v>0.97566900000000001</v>
      </c>
      <c r="F232">
        <v>0.18733</v>
      </c>
      <c r="G232">
        <v>0.79264699999999999</v>
      </c>
      <c r="H232">
        <v>0.96836999999999995</v>
      </c>
      <c r="I232">
        <v>5.2905000000000001E-2</v>
      </c>
    </row>
    <row r="233" spans="1:9" hidden="1">
      <c r="A233">
        <v>0.85479000000000005</v>
      </c>
      <c r="B233">
        <v>0.98053500000000005</v>
      </c>
      <c r="C233">
        <v>0.28510999999999997</v>
      </c>
      <c r="D233">
        <v>0.83215399999999995</v>
      </c>
      <c r="E233">
        <v>0.97566900000000001</v>
      </c>
      <c r="F233">
        <v>0.19736100000000001</v>
      </c>
      <c r="G233">
        <v>0.85742399999999996</v>
      </c>
      <c r="H233">
        <v>0.98053500000000005</v>
      </c>
      <c r="I233">
        <v>5.6084000000000002E-2</v>
      </c>
    </row>
    <row r="234" spans="1:9" hidden="1">
      <c r="A234">
        <v>0.84131599999999995</v>
      </c>
      <c r="B234">
        <v>0.97810200000000003</v>
      </c>
      <c r="C234">
        <v>0.30245899999999998</v>
      </c>
      <c r="D234">
        <v>0.82022200000000001</v>
      </c>
      <c r="E234">
        <v>0.97323599999999999</v>
      </c>
      <c r="F234">
        <v>0.19151799999999999</v>
      </c>
      <c r="G234">
        <v>0.84453299999999998</v>
      </c>
      <c r="H234">
        <v>0.97810200000000003</v>
      </c>
      <c r="I234">
        <v>5.3929999999999999E-2</v>
      </c>
    </row>
    <row r="235" spans="1:9" hidden="1">
      <c r="A235">
        <v>0.838279</v>
      </c>
      <c r="B235">
        <v>0.97566900000000001</v>
      </c>
      <c r="C235">
        <v>0.30149799999999999</v>
      </c>
      <c r="D235">
        <v>0.82672599999999996</v>
      </c>
      <c r="E235">
        <v>0.97323599999999999</v>
      </c>
      <c r="F235">
        <v>0.186692</v>
      </c>
      <c r="G235">
        <v>0.85742399999999996</v>
      </c>
      <c r="H235">
        <v>0.98053500000000005</v>
      </c>
      <c r="I235">
        <v>5.5152E-2</v>
      </c>
    </row>
    <row r="236" spans="1:9" hidden="1">
      <c r="A236">
        <v>0.84453299999999998</v>
      </c>
      <c r="B236">
        <v>0.97810200000000003</v>
      </c>
      <c r="C236">
        <v>0.30585499999999999</v>
      </c>
      <c r="D236">
        <v>0.81552599999999997</v>
      </c>
      <c r="E236">
        <v>0.97080299999999997</v>
      </c>
      <c r="F236">
        <v>0.18693499999999999</v>
      </c>
      <c r="G236">
        <v>0.85742399999999996</v>
      </c>
      <c r="H236">
        <v>0.98053500000000005</v>
      </c>
      <c r="I236">
        <v>5.6375000000000001E-2</v>
      </c>
    </row>
    <row r="237" spans="1:9" hidden="1">
      <c r="A237">
        <v>0.84131599999999995</v>
      </c>
      <c r="B237">
        <v>0.97810200000000003</v>
      </c>
      <c r="C237">
        <v>0.29546</v>
      </c>
      <c r="D237">
        <v>0.83215399999999995</v>
      </c>
      <c r="E237">
        <v>0.97566900000000001</v>
      </c>
      <c r="F237">
        <v>0.19217600000000001</v>
      </c>
      <c r="G237">
        <v>0.82022200000000001</v>
      </c>
      <c r="H237">
        <v>0.97323599999999999</v>
      </c>
      <c r="I237">
        <v>6.0937999999999999E-2</v>
      </c>
    </row>
    <row r="238" spans="1:9" hidden="1">
      <c r="A238">
        <v>0.84131599999999995</v>
      </c>
      <c r="B238">
        <v>0.97810200000000003</v>
      </c>
      <c r="C238">
        <v>0.294132</v>
      </c>
      <c r="D238">
        <v>0.82022200000000001</v>
      </c>
      <c r="E238">
        <v>0.97323599999999999</v>
      </c>
      <c r="F238">
        <v>0.194939</v>
      </c>
      <c r="G238">
        <v>0.77605599999999997</v>
      </c>
      <c r="H238">
        <v>0.96350400000000003</v>
      </c>
      <c r="I238">
        <v>5.5273999999999997E-2</v>
      </c>
    </row>
    <row r="239" spans="1:9" hidden="1">
      <c r="A239">
        <v>0.85742399999999996</v>
      </c>
      <c r="B239">
        <v>0.98053500000000005</v>
      </c>
      <c r="C239">
        <v>0.30506800000000001</v>
      </c>
      <c r="D239">
        <v>0.81552599999999997</v>
      </c>
      <c r="E239">
        <v>0.97080299999999997</v>
      </c>
      <c r="F239">
        <v>0.192773</v>
      </c>
      <c r="G239">
        <v>0.85742399999999996</v>
      </c>
      <c r="H239">
        <v>0.98053500000000005</v>
      </c>
      <c r="I239">
        <v>5.4168000000000001E-2</v>
      </c>
    </row>
    <row r="240" spans="1:9" hidden="1">
      <c r="A240">
        <v>0.78373599999999999</v>
      </c>
      <c r="B240">
        <v>0.96350400000000003</v>
      </c>
      <c r="C240">
        <v>0.29924099999999998</v>
      </c>
      <c r="D240">
        <v>0.81552599999999997</v>
      </c>
      <c r="E240">
        <v>0.97080299999999997</v>
      </c>
      <c r="F240">
        <v>0.18815799999999999</v>
      </c>
      <c r="G240">
        <v>0.84453299999999998</v>
      </c>
      <c r="H240">
        <v>0.97810200000000003</v>
      </c>
      <c r="I240">
        <v>5.4412000000000002E-2</v>
      </c>
    </row>
    <row r="241" spans="1:12" hidden="1">
      <c r="A241">
        <v>0.84131599999999995</v>
      </c>
      <c r="B241">
        <v>0.97810200000000003</v>
      </c>
      <c r="C241">
        <v>0.297068</v>
      </c>
      <c r="D241">
        <v>0.82022200000000001</v>
      </c>
      <c r="E241">
        <v>0.97323599999999999</v>
      </c>
      <c r="F241">
        <v>0.194018</v>
      </c>
      <c r="G241">
        <v>0.88595800000000002</v>
      </c>
      <c r="H241">
        <v>0.98296799999999995</v>
      </c>
      <c r="I241">
        <v>5.5772000000000002E-2</v>
      </c>
    </row>
    <row r="242" spans="1:12" hidden="1">
      <c r="A242">
        <v>0.85742399999999996</v>
      </c>
      <c r="B242">
        <v>0.98053500000000005</v>
      </c>
      <c r="C242">
        <v>0.29972500000000002</v>
      </c>
      <c r="D242">
        <v>0.81552599999999997</v>
      </c>
      <c r="E242">
        <v>0.97080299999999997</v>
      </c>
      <c r="F242">
        <v>0.18687799999999999</v>
      </c>
      <c r="G242">
        <v>0.85479000000000005</v>
      </c>
      <c r="H242">
        <v>0.98053500000000005</v>
      </c>
      <c r="I242">
        <v>5.4560999999999998E-2</v>
      </c>
    </row>
    <row r="243" spans="1:12" hidden="1">
      <c r="A243">
        <v>0.85479000000000005</v>
      </c>
      <c r="B243">
        <v>0.98053500000000005</v>
      </c>
      <c r="C243">
        <v>0.30065900000000001</v>
      </c>
      <c r="D243">
        <v>0.81552599999999997</v>
      </c>
      <c r="E243">
        <v>0.97080299999999997</v>
      </c>
      <c r="F243">
        <v>0.18612500000000001</v>
      </c>
      <c r="G243">
        <v>0.85742399999999996</v>
      </c>
      <c r="H243">
        <v>0.98053500000000005</v>
      </c>
      <c r="I243">
        <v>5.6737000000000003E-2</v>
      </c>
    </row>
    <row r="244" spans="1:12" hidden="1">
      <c r="A244">
        <v>0.80868300000000004</v>
      </c>
      <c r="B244">
        <v>0.97080299999999997</v>
      </c>
      <c r="C244">
        <v>0.295456</v>
      </c>
      <c r="D244">
        <v>0.82672599999999996</v>
      </c>
      <c r="E244">
        <v>0.97323599999999999</v>
      </c>
      <c r="F244">
        <v>0.18746599999999999</v>
      </c>
      <c r="G244">
        <v>0.84453299999999998</v>
      </c>
      <c r="H244">
        <v>0.97810200000000003</v>
      </c>
      <c r="I244">
        <v>5.5515000000000002E-2</v>
      </c>
    </row>
    <row r="245" spans="1:12" hidden="1">
      <c r="A245">
        <v>0.84131599999999995</v>
      </c>
      <c r="B245">
        <v>0.97810200000000003</v>
      </c>
      <c r="C245">
        <v>0.29723699999999997</v>
      </c>
      <c r="D245">
        <v>0.82672599999999996</v>
      </c>
      <c r="E245">
        <v>0.97323599999999999</v>
      </c>
      <c r="F245">
        <v>0.19212399999999999</v>
      </c>
      <c r="G245">
        <v>0.77605599999999997</v>
      </c>
      <c r="H245">
        <v>0.96350400000000003</v>
      </c>
      <c r="I245">
        <v>5.5093999999999997E-2</v>
      </c>
    </row>
    <row r="246" spans="1:12" hidden="1">
      <c r="A246">
        <v>0.85479000000000005</v>
      </c>
      <c r="B246">
        <v>0.98053500000000005</v>
      </c>
      <c r="C246">
        <v>0.29485499999999998</v>
      </c>
      <c r="D246">
        <v>0.838279</v>
      </c>
      <c r="E246">
        <v>0.97566900000000001</v>
      </c>
      <c r="F246">
        <v>0.19049199999999999</v>
      </c>
      <c r="G246">
        <v>0.84453299999999998</v>
      </c>
      <c r="H246">
        <v>0.97810200000000003</v>
      </c>
      <c r="I246">
        <v>5.5800000000000002E-2</v>
      </c>
    </row>
    <row r="247" spans="1:12" hidden="1">
      <c r="A247">
        <v>0.78663099999999997</v>
      </c>
      <c r="B247">
        <v>0.96593700000000005</v>
      </c>
      <c r="C247">
        <v>0.30075200000000002</v>
      </c>
      <c r="D247">
        <v>0.80464599999999997</v>
      </c>
      <c r="E247">
        <v>0.96836999999999995</v>
      </c>
      <c r="F247">
        <v>0.18978400000000001</v>
      </c>
      <c r="G247">
        <v>0.85022600000000004</v>
      </c>
      <c r="H247">
        <v>0.97810200000000003</v>
      </c>
      <c r="I247">
        <v>5.5516999999999997E-2</v>
      </c>
    </row>
    <row r="248" spans="1:12" hidden="1">
      <c r="A248">
        <v>0.82844399999999996</v>
      </c>
      <c r="B248">
        <v>0.97566900000000001</v>
      </c>
      <c r="C248">
        <v>0.29792800000000003</v>
      </c>
      <c r="D248">
        <v>0.81552599999999997</v>
      </c>
      <c r="E248">
        <v>0.97080299999999997</v>
      </c>
      <c r="F248">
        <v>0.19666600000000001</v>
      </c>
      <c r="G248">
        <v>0.82844399999999996</v>
      </c>
      <c r="H248">
        <v>0.97566900000000001</v>
      </c>
      <c r="I248">
        <v>5.6370000000000003E-2</v>
      </c>
    </row>
    <row r="249" spans="1:12" hidden="1">
      <c r="A249">
        <v>0.84131599999999995</v>
      </c>
      <c r="B249">
        <v>0.97810200000000003</v>
      </c>
      <c r="C249">
        <v>0.29371399999999998</v>
      </c>
      <c r="D249">
        <v>0.83215399999999995</v>
      </c>
      <c r="E249">
        <v>0.97566900000000001</v>
      </c>
      <c r="F249">
        <v>0.19476099999999999</v>
      </c>
      <c r="G249">
        <v>0.74475899999999995</v>
      </c>
      <c r="H249">
        <v>0.95377100000000004</v>
      </c>
      <c r="I249">
        <v>5.4476999999999998E-2</v>
      </c>
    </row>
    <row r="250" spans="1:12" hidden="1">
      <c r="A250">
        <v>0.80416799999999999</v>
      </c>
      <c r="B250">
        <v>0.97080299999999997</v>
      </c>
      <c r="C250">
        <v>0.29350700000000002</v>
      </c>
      <c r="D250">
        <v>0.81552599999999997</v>
      </c>
      <c r="E250">
        <v>0.97080299999999997</v>
      </c>
      <c r="F250">
        <v>0.19459799999999999</v>
      </c>
      <c r="G250">
        <v>0.86261900000000002</v>
      </c>
      <c r="H250">
        <v>0.98053500000000005</v>
      </c>
      <c r="I250">
        <v>5.2871000000000001E-2</v>
      </c>
    </row>
    <row r="251" spans="1:12" hidden="1">
      <c r="A251">
        <v>0.82844399999999996</v>
      </c>
      <c r="B251">
        <v>0.97566900000000001</v>
      </c>
      <c r="C251">
        <v>0.29664000000000001</v>
      </c>
      <c r="D251">
        <v>0.81552599999999997</v>
      </c>
      <c r="E251">
        <v>0.97080299999999997</v>
      </c>
      <c r="F251">
        <v>0.19268399999999999</v>
      </c>
      <c r="G251">
        <v>0.84131599999999995</v>
      </c>
      <c r="H251">
        <v>0.97810200000000003</v>
      </c>
      <c r="I251">
        <v>5.4002000000000001E-2</v>
      </c>
    </row>
    <row r="252" spans="1:12" hidden="1">
      <c r="A252">
        <v>0.82844399999999996</v>
      </c>
      <c r="B252">
        <v>0.97566900000000001</v>
      </c>
      <c r="C252">
        <v>0.29547099999999998</v>
      </c>
      <c r="D252">
        <v>0.82022200000000001</v>
      </c>
      <c r="E252">
        <v>0.97323599999999999</v>
      </c>
      <c r="F252">
        <v>0.194551</v>
      </c>
      <c r="G252">
        <v>0.85742399999999996</v>
      </c>
      <c r="H252">
        <v>0.98053500000000005</v>
      </c>
      <c r="I252">
        <v>5.6321999999999997E-2</v>
      </c>
    </row>
    <row r="253" spans="1:12" hidden="1">
      <c r="A253">
        <v>0.85742399999999996</v>
      </c>
      <c r="B253">
        <v>0.98053500000000005</v>
      </c>
      <c r="C253">
        <v>0.29264299999999999</v>
      </c>
      <c r="D253">
        <v>0.81552599999999997</v>
      </c>
      <c r="E253">
        <v>0.97080299999999997</v>
      </c>
      <c r="F253">
        <v>0.19606799999999999</v>
      </c>
      <c r="G253">
        <v>0.79695099999999996</v>
      </c>
      <c r="H253">
        <v>0.96350400000000003</v>
      </c>
      <c r="I253">
        <v>5.6216000000000002E-2</v>
      </c>
    </row>
    <row r="254" spans="1:12" hidden="1">
      <c r="A254">
        <v>0.84453299999999998</v>
      </c>
      <c r="B254">
        <v>0.97810200000000003</v>
      </c>
      <c r="C254">
        <v>0.300624</v>
      </c>
      <c r="D254">
        <v>0.81552599999999997</v>
      </c>
      <c r="E254">
        <v>0.97080299999999997</v>
      </c>
      <c r="F254">
        <v>0.18798000000000001</v>
      </c>
      <c r="G254">
        <v>0.83215399999999995</v>
      </c>
      <c r="H254">
        <v>0.97566900000000001</v>
      </c>
      <c r="I254">
        <v>5.4765000000000001E-2</v>
      </c>
    </row>
    <row r="255" spans="1:12" hidden="1">
      <c r="A255">
        <v>0.73623899999999998</v>
      </c>
      <c r="B255">
        <v>0.95377100000000004</v>
      </c>
      <c r="C255">
        <v>0.29910999999999999</v>
      </c>
      <c r="D255">
        <v>0.81552599999999997</v>
      </c>
      <c r="E255">
        <v>0.97080299999999997</v>
      </c>
      <c r="F255">
        <v>0.18931799999999999</v>
      </c>
      <c r="G255">
        <v>0.82022200000000001</v>
      </c>
      <c r="H255">
        <v>0.97323599999999999</v>
      </c>
      <c r="I255">
        <v>5.4886999999999998E-2</v>
      </c>
    </row>
    <row r="256" spans="1:12">
      <c r="A256" t="s">
        <v>57</v>
      </c>
      <c r="D256">
        <v>0.83424830000000028</v>
      </c>
      <c r="E256">
        <v>0.97576628000000032</v>
      </c>
      <c r="F256">
        <v>0.34880957999999995</v>
      </c>
      <c r="G256">
        <v>0.82263840000000021</v>
      </c>
      <c r="H256">
        <v>0.9727980599999998</v>
      </c>
      <c r="I256">
        <v>0.19975918000000001</v>
      </c>
      <c r="J256">
        <v>0.83078523999999998</v>
      </c>
      <c r="K256">
        <v>0.9751824</v>
      </c>
      <c r="L256">
        <v>5.5346399999999997E-2</v>
      </c>
    </row>
    <row r="257" spans="1:9" hidden="1">
      <c r="A257">
        <v>0.85742399999999996</v>
      </c>
      <c r="B257">
        <v>0.98053500000000005</v>
      </c>
      <c r="C257">
        <v>0.37120300000000001</v>
      </c>
      <c r="D257">
        <v>0.81552599999999997</v>
      </c>
      <c r="E257">
        <v>0.97080299999999997</v>
      </c>
      <c r="F257">
        <v>0.19462299999999999</v>
      </c>
      <c r="G257">
        <v>0.85742399999999996</v>
      </c>
      <c r="H257">
        <v>0.98053500000000005</v>
      </c>
      <c r="I257">
        <v>5.722E-2</v>
      </c>
    </row>
    <row r="258" spans="1:9" hidden="1">
      <c r="A258">
        <v>0.85742399999999996</v>
      </c>
      <c r="B258">
        <v>0.98053500000000005</v>
      </c>
      <c r="C258">
        <v>0.36618499999999998</v>
      </c>
      <c r="D258">
        <v>0.81552599999999997</v>
      </c>
      <c r="E258">
        <v>0.97080299999999997</v>
      </c>
      <c r="F258">
        <v>0.205014</v>
      </c>
      <c r="G258">
        <v>0.84131599999999995</v>
      </c>
      <c r="H258">
        <v>0.97810200000000003</v>
      </c>
      <c r="I258">
        <v>5.4040999999999999E-2</v>
      </c>
    </row>
    <row r="259" spans="1:9" hidden="1">
      <c r="A259">
        <v>0.85742399999999996</v>
      </c>
      <c r="B259">
        <v>0.98053500000000005</v>
      </c>
      <c r="C259">
        <v>0.33459</v>
      </c>
      <c r="D259">
        <v>0.81552599999999997</v>
      </c>
      <c r="E259">
        <v>0.97080299999999997</v>
      </c>
      <c r="F259">
        <v>0.19586500000000001</v>
      </c>
      <c r="G259">
        <v>0.83215399999999995</v>
      </c>
      <c r="H259">
        <v>0.97566900000000001</v>
      </c>
      <c r="I259">
        <v>5.6876000000000003E-2</v>
      </c>
    </row>
    <row r="260" spans="1:9" hidden="1">
      <c r="A260">
        <v>0.83215399999999995</v>
      </c>
      <c r="B260">
        <v>0.97566900000000001</v>
      </c>
      <c r="C260">
        <v>0.36160300000000001</v>
      </c>
      <c r="D260">
        <v>0.82672599999999996</v>
      </c>
      <c r="E260">
        <v>0.97323599999999999</v>
      </c>
      <c r="F260">
        <v>0.193853</v>
      </c>
      <c r="G260">
        <v>0.84453299999999998</v>
      </c>
      <c r="H260">
        <v>0.97810200000000003</v>
      </c>
      <c r="I260">
        <v>5.4004000000000003E-2</v>
      </c>
    </row>
    <row r="261" spans="1:9" hidden="1">
      <c r="A261">
        <v>0.84453299999999998</v>
      </c>
      <c r="B261">
        <v>0.97810200000000003</v>
      </c>
      <c r="C261">
        <v>0.32840200000000003</v>
      </c>
      <c r="D261">
        <v>0.838279</v>
      </c>
      <c r="E261">
        <v>0.97566900000000001</v>
      </c>
      <c r="F261">
        <v>0.19672300000000001</v>
      </c>
      <c r="G261">
        <v>0.84453299999999998</v>
      </c>
      <c r="H261">
        <v>0.97810200000000003</v>
      </c>
      <c r="I261">
        <v>5.5673E-2</v>
      </c>
    </row>
    <row r="262" spans="1:9" hidden="1">
      <c r="A262">
        <v>0.85742399999999996</v>
      </c>
      <c r="B262">
        <v>0.98053500000000005</v>
      </c>
      <c r="C262">
        <v>0.36384</v>
      </c>
      <c r="D262">
        <v>0.81552599999999997</v>
      </c>
      <c r="E262">
        <v>0.97080299999999997</v>
      </c>
      <c r="F262">
        <v>0.193832</v>
      </c>
      <c r="G262">
        <v>0.80868300000000004</v>
      </c>
      <c r="H262">
        <v>0.97080299999999997</v>
      </c>
      <c r="I262">
        <v>5.4549E-2</v>
      </c>
    </row>
    <row r="263" spans="1:9" hidden="1">
      <c r="A263">
        <v>0.84131599999999995</v>
      </c>
      <c r="B263">
        <v>0.97810200000000003</v>
      </c>
      <c r="C263">
        <v>0.32727699999999998</v>
      </c>
      <c r="D263">
        <v>0.79749800000000004</v>
      </c>
      <c r="E263">
        <v>0.96836999999999995</v>
      </c>
      <c r="F263">
        <v>0.20244500000000001</v>
      </c>
      <c r="G263">
        <v>0.84453299999999998</v>
      </c>
      <c r="H263">
        <v>0.97810200000000003</v>
      </c>
      <c r="I263">
        <v>5.3933000000000002E-2</v>
      </c>
    </row>
    <row r="264" spans="1:9" hidden="1">
      <c r="A264">
        <v>0.77605599999999997</v>
      </c>
      <c r="B264">
        <v>0.96350400000000003</v>
      </c>
      <c r="C264">
        <v>0.34906500000000001</v>
      </c>
      <c r="D264">
        <v>0.83215399999999995</v>
      </c>
      <c r="E264">
        <v>0.97566900000000001</v>
      </c>
      <c r="F264">
        <v>0.19670599999999999</v>
      </c>
      <c r="G264">
        <v>0.87091600000000002</v>
      </c>
      <c r="H264">
        <v>0.98296799999999995</v>
      </c>
      <c r="I264">
        <v>5.4835000000000002E-2</v>
      </c>
    </row>
    <row r="265" spans="1:9" hidden="1">
      <c r="A265">
        <v>0.85742399999999996</v>
      </c>
      <c r="B265">
        <v>0.98053500000000005</v>
      </c>
      <c r="C265">
        <v>0.31710899999999997</v>
      </c>
      <c r="D265">
        <v>0.82672599999999996</v>
      </c>
      <c r="E265">
        <v>0.97323599999999999</v>
      </c>
      <c r="F265">
        <v>0.19343399999999999</v>
      </c>
      <c r="G265">
        <v>0.84453299999999998</v>
      </c>
      <c r="H265">
        <v>0.97810200000000003</v>
      </c>
      <c r="I265">
        <v>5.5794000000000003E-2</v>
      </c>
    </row>
    <row r="266" spans="1:9" hidden="1">
      <c r="A266">
        <v>0.83215399999999995</v>
      </c>
      <c r="B266">
        <v>0.97566900000000001</v>
      </c>
      <c r="C266">
        <v>0.33867599999999998</v>
      </c>
      <c r="D266">
        <v>0.81552599999999997</v>
      </c>
      <c r="E266">
        <v>0.97080299999999997</v>
      </c>
      <c r="F266">
        <v>0.198321</v>
      </c>
      <c r="G266">
        <v>0.816083</v>
      </c>
      <c r="H266">
        <v>0.97323599999999999</v>
      </c>
      <c r="I266">
        <v>5.5163999999999998E-2</v>
      </c>
    </row>
    <row r="267" spans="1:9" hidden="1">
      <c r="A267">
        <v>0.85742399999999996</v>
      </c>
      <c r="B267">
        <v>0.98053500000000005</v>
      </c>
      <c r="C267">
        <v>0.376363</v>
      </c>
      <c r="D267">
        <v>0.81552599999999997</v>
      </c>
      <c r="E267">
        <v>0.97080299999999997</v>
      </c>
      <c r="F267">
        <v>0.19168399999999999</v>
      </c>
      <c r="G267">
        <v>0.78663099999999997</v>
      </c>
      <c r="H267">
        <v>0.96593700000000005</v>
      </c>
      <c r="I267">
        <v>5.4822999999999997E-2</v>
      </c>
    </row>
    <row r="268" spans="1:9" hidden="1">
      <c r="A268">
        <v>0.85742399999999996</v>
      </c>
      <c r="B268">
        <v>0.98053500000000005</v>
      </c>
      <c r="C268">
        <v>0.341978</v>
      </c>
      <c r="D268">
        <v>0.838279</v>
      </c>
      <c r="E268">
        <v>0.97566900000000001</v>
      </c>
      <c r="F268">
        <v>0.20000299999999999</v>
      </c>
      <c r="G268">
        <v>0.84453299999999998</v>
      </c>
      <c r="H268">
        <v>0.97810200000000003</v>
      </c>
      <c r="I268">
        <v>5.4442999999999998E-2</v>
      </c>
    </row>
    <row r="269" spans="1:9" hidden="1">
      <c r="A269">
        <v>0.80868300000000004</v>
      </c>
      <c r="B269">
        <v>0.97080299999999997</v>
      </c>
      <c r="C269">
        <v>0.30835400000000002</v>
      </c>
      <c r="D269">
        <v>0.82672599999999996</v>
      </c>
      <c r="E269">
        <v>0.97323599999999999</v>
      </c>
      <c r="F269">
        <v>0.19938</v>
      </c>
      <c r="G269">
        <v>0.83215399999999995</v>
      </c>
      <c r="H269">
        <v>0.97566900000000001</v>
      </c>
      <c r="I269">
        <v>5.2978999999999998E-2</v>
      </c>
    </row>
    <row r="270" spans="1:9" hidden="1">
      <c r="A270">
        <v>0.85022600000000004</v>
      </c>
      <c r="B270">
        <v>0.97810200000000003</v>
      </c>
      <c r="C270">
        <v>0.36126599999999998</v>
      </c>
      <c r="D270">
        <v>0.81552599999999997</v>
      </c>
      <c r="E270">
        <v>0.97080299999999997</v>
      </c>
      <c r="F270">
        <v>0.19489999999999999</v>
      </c>
      <c r="G270">
        <v>0.77366199999999996</v>
      </c>
      <c r="H270">
        <v>0.96107100000000001</v>
      </c>
      <c r="I270">
        <v>5.3990999999999997E-2</v>
      </c>
    </row>
    <row r="271" spans="1:9" hidden="1">
      <c r="A271">
        <v>0.82844399999999996</v>
      </c>
      <c r="B271">
        <v>0.97566900000000001</v>
      </c>
      <c r="C271">
        <v>0.37582399999999999</v>
      </c>
      <c r="D271">
        <v>0.80464599999999997</v>
      </c>
      <c r="E271">
        <v>0.96836999999999995</v>
      </c>
      <c r="F271">
        <v>0.19548499999999999</v>
      </c>
      <c r="G271">
        <v>0.83215399999999995</v>
      </c>
      <c r="H271">
        <v>0.97566900000000001</v>
      </c>
      <c r="I271">
        <v>5.4697999999999997E-2</v>
      </c>
    </row>
    <row r="272" spans="1:9" hidden="1">
      <c r="A272">
        <v>0.84131599999999995</v>
      </c>
      <c r="B272">
        <v>0.97810200000000003</v>
      </c>
      <c r="C272">
        <v>0.34242600000000001</v>
      </c>
      <c r="D272">
        <v>0.82672599999999996</v>
      </c>
      <c r="E272">
        <v>0.97323599999999999</v>
      </c>
      <c r="F272">
        <v>0.19930899999999999</v>
      </c>
      <c r="G272">
        <v>0.83215399999999995</v>
      </c>
      <c r="H272">
        <v>0.97566900000000001</v>
      </c>
      <c r="I272">
        <v>5.5155999999999997E-2</v>
      </c>
    </row>
    <row r="273" spans="1:9" hidden="1">
      <c r="A273">
        <v>0.85742399999999996</v>
      </c>
      <c r="B273">
        <v>0.98053500000000005</v>
      </c>
      <c r="C273">
        <v>0.36743399999999998</v>
      </c>
      <c r="D273">
        <v>0.82022200000000001</v>
      </c>
      <c r="E273">
        <v>0.97323599999999999</v>
      </c>
      <c r="F273">
        <v>0.20602999999999999</v>
      </c>
      <c r="G273">
        <v>0.84453299999999998</v>
      </c>
      <c r="H273">
        <v>0.97810200000000003</v>
      </c>
      <c r="I273">
        <v>5.5479000000000001E-2</v>
      </c>
    </row>
    <row r="274" spans="1:9" hidden="1">
      <c r="A274">
        <v>0.85479000000000005</v>
      </c>
      <c r="B274">
        <v>0.98053500000000005</v>
      </c>
      <c r="C274">
        <v>0.34922500000000001</v>
      </c>
      <c r="D274">
        <v>0.81552599999999997</v>
      </c>
      <c r="E274">
        <v>0.97080299999999997</v>
      </c>
      <c r="F274">
        <v>0.19290399999999999</v>
      </c>
      <c r="G274">
        <v>0.87091600000000002</v>
      </c>
      <c r="H274">
        <v>0.98296799999999995</v>
      </c>
      <c r="I274">
        <v>5.3768000000000003E-2</v>
      </c>
    </row>
    <row r="275" spans="1:9" hidden="1">
      <c r="A275">
        <v>0.83215399999999995</v>
      </c>
      <c r="B275">
        <v>0.97566900000000001</v>
      </c>
      <c r="C275">
        <v>0.31701200000000002</v>
      </c>
      <c r="D275">
        <v>0.82672599999999996</v>
      </c>
      <c r="E275">
        <v>0.97323599999999999</v>
      </c>
      <c r="F275">
        <v>0.19279199999999999</v>
      </c>
      <c r="G275">
        <v>0.84453299999999998</v>
      </c>
      <c r="H275">
        <v>0.97810200000000003</v>
      </c>
      <c r="I275">
        <v>5.4253000000000003E-2</v>
      </c>
    </row>
    <row r="276" spans="1:9" hidden="1">
      <c r="A276">
        <v>0.85742399999999996</v>
      </c>
      <c r="B276">
        <v>0.98053500000000005</v>
      </c>
      <c r="C276">
        <v>0.33059500000000003</v>
      </c>
      <c r="D276">
        <v>0.82022200000000001</v>
      </c>
      <c r="E276">
        <v>0.97323599999999999</v>
      </c>
      <c r="F276">
        <v>0.19484699999999999</v>
      </c>
      <c r="G276">
        <v>0.76574799999999998</v>
      </c>
      <c r="H276">
        <v>0.96107100000000001</v>
      </c>
      <c r="I276">
        <v>5.6346E-2</v>
      </c>
    </row>
    <row r="277" spans="1:9" hidden="1">
      <c r="A277">
        <v>0.82022200000000001</v>
      </c>
      <c r="B277">
        <v>0.97323599999999999</v>
      </c>
      <c r="C277">
        <v>0.36426700000000001</v>
      </c>
      <c r="D277">
        <v>0.838279</v>
      </c>
      <c r="E277">
        <v>0.97566900000000001</v>
      </c>
      <c r="F277">
        <v>0.191246</v>
      </c>
      <c r="G277">
        <v>0.85742399999999996</v>
      </c>
      <c r="H277">
        <v>0.98053500000000005</v>
      </c>
      <c r="I277">
        <v>5.4017000000000003E-2</v>
      </c>
    </row>
    <row r="278" spans="1:9" hidden="1">
      <c r="A278">
        <v>0.87091600000000002</v>
      </c>
      <c r="B278">
        <v>0.98296799999999995</v>
      </c>
      <c r="C278">
        <v>0.32028800000000002</v>
      </c>
      <c r="D278">
        <v>0.82022200000000001</v>
      </c>
      <c r="E278">
        <v>0.97323599999999999</v>
      </c>
      <c r="F278">
        <v>0.20221700000000001</v>
      </c>
      <c r="G278">
        <v>0.84131599999999995</v>
      </c>
      <c r="H278">
        <v>0.97810200000000003</v>
      </c>
      <c r="I278">
        <v>5.4005999999999998E-2</v>
      </c>
    </row>
    <row r="279" spans="1:9" hidden="1">
      <c r="A279">
        <v>0.85742399999999996</v>
      </c>
      <c r="B279">
        <v>0.98053500000000005</v>
      </c>
      <c r="C279">
        <v>0.33999400000000002</v>
      </c>
      <c r="D279">
        <v>0.82022200000000001</v>
      </c>
      <c r="E279">
        <v>0.97323599999999999</v>
      </c>
      <c r="F279">
        <v>0.196662</v>
      </c>
      <c r="G279">
        <v>0.84453299999999998</v>
      </c>
      <c r="H279">
        <v>0.97810200000000003</v>
      </c>
      <c r="I279">
        <v>5.3543E-2</v>
      </c>
    </row>
    <row r="280" spans="1:9" hidden="1">
      <c r="A280">
        <v>0.82844399999999996</v>
      </c>
      <c r="B280">
        <v>0.97566900000000001</v>
      </c>
      <c r="C280">
        <v>0.37162000000000001</v>
      </c>
      <c r="D280">
        <v>0.81552599999999997</v>
      </c>
      <c r="E280">
        <v>0.97080299999999997</v>
      </c>
      <c r="F280">
        <v>0.19445899999999999</v>
      </c>
      <c r="G280">
        <v>0.78663099999999997</v>
      </c>
      <c r="H280">
        <v>0.96593700000000005</v>
      </c>
      <c r="I280">
        <v>5.6180000000000001E-2</v>
      </c>
    </row>
    <row r="281" spans="1:9" hidden="1">
      <c r="A281">
        <v>0.84131599999999995</v>
      </c>
      <c r="B281">
        <v>0.97810200000000003</v>
      </c>
      <c r="C281">
        <v>0.34615200000000002</v>
      </c>
      <c r="D281">
        <v>0.838279</v>
      </c>
      <c r="E281">
        <v>0.97566900000000001</v>
      </c>
      <c r="F281">
        <v>0.190664</v>
      </c>
      <c r="G281">
        <v>0.78663099999999997</v>
      </c>
      <c r="H281">
        <v>0.96593700000000005</v>
      </c>
      <c r="I281">
        <v>5.4459E-2</v>
      </c>
    </row>
    <row r="282" spans="1:9" hidden="1">
      <c r="A282">
        <v>0.83215399999999995</v>
      </c>
      <c r="B282">
        <v>0.97566900000000001</v>
      </c>
      <c r="C282">
        <v>0.32764799999999999</v>
      </c>
      <c r="D282">
        <v>0.84453299999999998</v>
      </c>
      <c r="E282">
        <v>0.97810200000000003</v>
      </c>
      <c r="F282">
        <v>0.206013</v>
      </c>
      <c r="G282">
        <v>0.80868300000000004</v>
      </c>
      <c r="H282">
        <v>0.97080299999999997</v>
      </c>
      <c r="I282">
        <v>5.8264999999999997E-2</v>
      </c>
    </row>
    <row r="283" spans="1:9" hidden="1">
      <c r="A283">
        <v>0.78663099999999997</v>
      </c>
      <c r="B283">
        <v>0.96593700000000005</v>
      </c>
      <c r="C283">
        <v>0.35190199999999999</v>
      </c>
      <c r="D283">
        <v>0.82672599999999996</v>
      </c>
      <c r="E283">
        <v>0.97323599999999999</v>
      </c>
      <c r="F283">
        <v>0.21498300000000001</v>
      </c>
      <c r="G283">
        <v>0.83215399999999995</v>
      </c>
      <c r="H283">
        <v>0.97566900000000001</v>
      </c>
      <c r="I283">
        <v>5.4289999999999998E-2</v>
      </c>
    </row>
    <row r="284" spans="1:9" hidden="1">
      <c r="A284">
        <v>0.85742399999999996</v>
      </c>
      <c r="B284">
        <v>0.98053500000000005</v>
      </c>
      <c r="C284">
        <v>0.33192899999999997</v>
      </c>
      <c r="D284">
        <v>0.838279</v>
      </c>
      <c r="E284">
        <v>0.97566900000000001</v>
      </c>
      <c r="F284">
        <v>0.22011800000000001</v>
      </c>
      <c r="G284">
        <v>0.78663099999999997</v>
      </c>
      <c r="H284">
        <v>0.96593700000000005</v>
      </c>
      <c r="I284">
        <v>5.8534999999999997E-2</v>
      </c>
    </row>
    <row r="285" spans="1:9" hidden="1">
      <c r="A285">
        <v>0.79749800000000004</v>
      </c>
      <c r="B285">
        <v>0.96836999999999995</v>
      </c>
      <c r="C285">
        <v>0.37903399999999998</v>
      </c>
      <c r="D285">
        <v>0.82022200000000001</v>
      </c>
      <c r="E285">
        <v>0.97323599999999999</v>
      </c>
      <c r="F285">
        <v>0.19864100000000001</v>
      </c>
      <c r="G285">
        <v>0.84453299999999998</v>
      </c>
      <c r="H285">
        <v>0.97810200000000003</v>
      </c>
      <c r="I285">
        <v>5.5917000000000001E-2</v>
      </c>
    </row>
    <row r="286" spans="1:9" hidden="1">
      <c r="A286">
        <v>0.83215399999999995</v>
      </c>
      <c r="B286">
        <v>0.97566900000000001</v>
      </c>
      <c r="C286">
        <v>0.35713299999999998</v>
      </c>
      <c r="D286">
        <v>0.81552599999999997</v>
      </c>
      <c r="E286">
        <v>0.97080299999999997</v>
      </c>
      <c r="F286">
        <v>0.19741900000000001</v>
      </c>
      <c r="G286">
        <v>0.84453299999999998</v>
      </c>
      <c r="H286">
        <v>0.97810200000000003</v>
      </c>
      <c r="I286">
        <v>5.3900999999999998E-2</v>
      </c>
    </row>
    <row r="287" spans="1:9" hidden="1">
      <c r="A287">
        <v>0.77605599999999997</v>
      </c>
      <c r="B287">
        <v>0.96350400000000003</v>
      </c>
      <c r="C287">
        <v>0.33426400000000001</v>
      </c>
      <c r="D287">
        <v>0.82672599999999996</v>
      </c>
      <c r="E287">
        <v>0.97323599999999999</v>
      </c>
      <c r="F287">
        <v>0.20769000000000001</v>
      </c>
      <c r="G287">
        <v>0.85742399999999996</v>
      </c>
      <c r="H287">
        <v>0.98053500000000005</v>
      </c>
      <c r="I287">
        <v>5.7935E-2</v>
      </c>
    </row>
    <row r="288" spans="1:9" hidden="1">
      <c r="A288">
        <v>0.84453299999999998</v>
      </c>
      <c r="B288">
        <v>0.97810200000000003</v>
      </c>
      <c r="C288">
        <v>0.39849200000000001</v>
      </c>
      <c r="D288">
        <v>0.81552599999999997</v>
      </c>
      <c r="E288">
        <v>0.97080299999999997</v>
      </c>
      <c r="F288">
        <v>0.20333000000000001</v>
      </c>
      <c r="G288">
        <v>0.84131599999999995</v>
      </c>
      <c r="H288">
        <v>0.97810200000000003</v>
      </c>
      <c r="I288">
        <v>5.4865999999999998E-2</v>
      </c>
    </row>
    <row r="289" spans="1:9" hidden="1">
      <c r="A289">
        <v>0.84131599999999995</v>
      </c>
      <c r="B289">
        <v>0.97810200000000003</v>
      </c>
      <c r="C289">
        <v>0.35769099999999998</v>
      </c>
      <c r="D289">
        <v>0.82022200000000001</v>
      </c>
      <c r="E289">
        <v>0.97323599999999999</v>
      </c>
      <c r="F289">
        <v>0.19597400000000001</v>
      </c>
      <c r="G289">
        <v>0.85742399999999996</v>
      </c>
      <c r="H289">
        <v>0.98053500000000005</v>
      </c>
      <c r="I289">
        <v>5.3763999999999999E-2</v>
      </c>
    </row>
    <row r="290" spans="1:9" hidden="1">
      <c r="A290">
        <v>0.72645599999999999</v>
      </c>
      <c r="B290">
        <v>0.948905</v>
      </c>
      <c r="C290">
        <v>0.351269</v>
      </c>
      <c r="D290">
        <v>0.82022200000000001</v>
      </c>
      <c r="E290">
        <v>0.97323599999999999</v>
      </c>
      <c r="F290">
        <v>0.190641</v>
      </c>
      <c r="G290">
        <v>0.85742399999999996</v>
      </c>
      <c r="H290">
        <v>0.98053500000000005</v>
      </c>
      <c r="I290">
        <v>5.5907999999999999E-2</v>
      </c>
    </row>
    <row r="291" spans="1:9" hidden="1">
      <c r="A291">
        <v>0.87091600000000002</v>
      </c>
      <c r="B291">
        <v>0.98296799999999995</v>
      </c>
      <c r="C291">
        <v>0.366533</v>
      </c>
      <c r="D291">
        <v>0.82672599999999996</v>
      </c>
      <c r="E291">
        <v>0.97323599999999999</v>
      </c>
      <c r="F291">
        <v>0.193856</v>
      </c>
      <c r="G291">
        <v>0.838279</v>
      </c>
      <c r="H291">
        <v>0.97566900000000001</v>
      </c>
      <c r="I291">
        <v>6.1740999999999997E-2</v>
      </c>
    </row>
    <row r="292" spans="1:9" hidden="1">
      <c r="A292">
        <v>0.83215399999999995</v>
      </c>
      <c r="B292">
        <v>0.97566900000000001</v>
      </c>
      <c r="C292">
        <v>0.340617</v>
      </c>
      <c r="D292">
        <v>0.82672599999999996</v>
      </c>
      <c r="E292">
        <v>0.97323599999999999</v>
      </c>
      <c r="F292">
        <v>0.200404</v>
      </c>
      <c r="G292">
        <v>0.79749800000000004</v>
      </c>
      <c r="H292">
        <v>0.96836999999999995</v>
      </c>
      <c r="I292">
        <v>5.7729999999999997E-2</v>
      </c>
    </row>
    <row r="293" spans="1:9" hidden="1">
      <c r="A293">
        <v>0.86261900000000002</v>
      </c>
      <c r="B293">
        <v>0.98053500000000005</v>
      </c>
      <c r="C293">
        <v>0.31056899999999998</v>
      </c>
      <c r="D293">
        <v>0.84453299999999998</v>
      </c>
      <c r="E293">
        <v>0.97810200000000003</v>
      </c>
      <c r="F293">
        <v>0.21165600000000001</v>
      </c>
      <c r="G293">
        <v>0.85479000000000005</v>
      </c>
      <c r="H293">
        <v>0.98053500000000005</v>
      </c>
      <c r="I293">
        <v>5.5888E-2</v>
      </c>
    </row>
    <row r="294" spans="1:9" hidden="1">
      <c r="A294">
        <v>0.82672599999999996</v>
      </c>
      <c r="B294">
        <v>0.97323599999999999</v>
      </c>
      <c r="C294">
        <v>0.33461000000000002</v>
      </c>
      <c r="D294">
        <v>0.82022200000000001</v>
      </c>
      <c r="E294">
        <v>0.97323599999999999</v>
      </c>
      <c r="F294">
        <v>0.20780299999999999</v>
      </c>
      <c r="G294">
        <v>0.84453299999999998</v>
      </c>
      <c r="H294">
        <v>0.97810200000000003</v>
      </c>
      <c r="I294">
        <v>5.5296999999999999E-2</v>
      </c>
    </row>
    <row r="295" spans="1:9" hidden="1">
      <c r="A295">
        <v>0.84131599999999995</v>
      </c>
      <c r="B295">
        <v>0.97810200000000003</v>
      </c>
      <c r="C295">
        <v>0.381413</v>
      </c>
      <c r="D295">
        <v>0.81552599999999997</v>
      </c>
      <c r="E295">
        <v>0.97080299999999997</v>
      </c>
      <c r="F295">
        <v>0.19664200000000001</v>
      </c>
      <c r="G295">
        <v>0.84453299999999998</v>
      </c>
      <c r="H295">
        <v>0.97810200000000003</v>
      </c>
      <c r="I295">
        <v>5.4405000000000002E-2</v>
      </c>
    </row>
    <row r="296" spans="1:9" hidden="1">
      <c r="A296">
        <v>0.87091600000000002</v>
      </c>
      <c r="B296">
        <v>0.98296799999999995</v>
      </c>
      <c r="C296">
        <v>0.35250599999999999</v>
      </c>
      <c r="D296">
        <v>0.82022200000000001</v>
      </c>
      <c r="E296">
        <v>0.97323599999999999</v>
      </c>
      <c r="F296">
        <v>0.197634</v>
      </c>
      <c r="G296">
        <v>0.83215399999999995</v>
      </c>
      <c r="H296">
        <v>0.97566900000000001</v>
      </c>
      <c r="I296">
        <v>5.7266999999999998E-2</v>
      </c>
    </row>
    <row r="297" spans="1:9" hidden="1">
      <c r="A297">
        <v>0.85479000000000005</v>
      </c>
      <c r="B297">
        <v>0.98053500000000005</v>
      </c>
      <c r="C297">
        <v>0.31551899999999999</v>
      </c>
      <c r="D297">
        <v>0.82672599999999996</v>
      </c>
      <c r="E297">
        <v>0.97323599999999999</v>
      </c>
      <c r="F297">
        <v>0.202678</v>
      </c>
      <c r="G297">
        <v>0.85022600000000004</v>
      </c>
      <c r="H297">
        <v>0.97810200000000003</v>
      </c>
      <c r="I297">
        <v>5.5452000000000001E-2</v>
      </c>
    </row>
    <row r="298" spans="1:9" hidden="1">
      <c r="A298">
        <v>0.69965999999999995</v>
      </c>
      <c r="B298">
        <v>0.94403899999999996</v>
      </c>
      <c r="C298">
        <v>0.36208099999999999</v>
      </c>
      <c r="D298">
        <v>0.82022200000000001</v>
      </c>
      <c r="E298">
        <v>0.97323599999999999</v>
      </c>
      <c r="F298">
        <v>0.195795</v>
      </c>
      <c r="G298">
        <v>0.80868300000000004</v>
      </c>
      <c r="H298">
        <v>0.97080299999999997</v>
      </c>
      <c r="I298">
        <v>5.4050000000000001E-2</v>
      </c>
    </row>
    <row r="299" spans="1:9" hidden="1">
      <c r="A299">
        <v>0.84131599999999995</v>
      </c>
      <c r="B299">
        <v>0.97810200000000003</v>
      </c>
      <c r="C299">
        <v>0.32890200000000003</v>
      </c>
      <c r="D299">
        <v>0.82022200000000001</v>
      </c>
      <c r="E299">
        <v>0.97323599999999999</v>
      </c>
      <c r="F299">
        <v>0.203072</v>
      </c>
      <c r="G299">
        <v>0.83215399999999995</v>
      </c>
      <c r="H299">
        <v>0.97566900000000001</v>
      </c>
      <c r="I299">
        <v>5.6599999999999998E-2</v>
      </c>
    </row>
    <row r="300" spans="1:9" hidden="1">
      <c r="A300">
        <v>0.83215399999999995</v>
      </c>
      <c r="B300">
        <v>0.97566900000000001</v>
      </c>
      <c r="C300">
        <v>0.39491500000000002</v>
      </c>
      <c r="D300">
        <v>0.81552599999999997</v>
      </c>
      <c r="E300">
        <v>0.97080299999999997</v>
      </c>
      <c r="F300">
        <v>0.19481499999999999</v>
      </c>
      <c r="G300">
        <v>0.80868300000000004</v>
      </c>
      <c r="H300">
        <v>0.97080299999999997</v>
      </c>
      <c r="I300">
        <v>5.5390000000000002E-2</v>
      </c>
    </row>
    <row r="301" spans="1:9" hidden="1">
      <c r="A301">
        <v>0.83215399999999995</v>
      </c>
      <c r="B301">
        <v>0.97566900000000001</v>
      </c>
      <c r="C301">
        <v>0.33293600000000001</v>
      </c>
      <c r="D301">
        <v>0.82022200000000001</v>
      </c>
      <c r="E301">
        <v>0.97323599999999999</v>
      </c>
      <c r="F301">
        <v>0.213839</v>
      </c>
      <c r="G301">
        <v>0.76574799999999998</v>
      </c>
      <c r="H301">
        <v>0.96107100000000001</v>
      </c>
      <c r="I301">
        <v>5.5359999999999999E-2</v>
      </c>
    </row>
    <row r="302" spans="1:9" hidden="1">
      <c r="A302">
        <v>0.80868300000000004</v>
      </c>
      <c r="B302">
        <v>0.97080299999999997</v>
      </c>
      <c r="C302">
        <v>0.37570199999999998</v>
      </c>
      <c r="D302">
        <v>0.838279</v>
      </c>
      <c r="E302">
        <v>0.97566900000000001</v>
      </c>
      <c r="F302">
        <v>0.19706299999999999</v>
      </c>
      <c r="G302">
        <v>0.84453299999999998</v>
      </c>
      <c r="H302">
        <v>0.97810200000000003</v>
      </c>
      <c r="I302">
        <v>5.423E-2</v>
      </c>
    </row>
    <row r="303" spans="1:9" hidden="1">
      <c r="A303">
        <v>0.83215399999999995</v>
      </c>
      <c r="B303">
        <v>0.97566900000000001</v>
      </c>
      <c r="C303">
        <v>0.34334199999999998</v>
      </c>
      <c r="D303">
        <v>0.82672599999999996</v>
      </c>
      <c r="E303">
        <v>0.97323599999999999</v>
      </c>
      <c r="F303">
        <v>0.208953</v>
      </c>
      <c r="G303">
        <v>0.84453299999999998</v>
      </c>
      <c r="H303">
        <v>0.97810200000000003</v>
      </c>
      <c r="I303">
        <v>5.4973000000000001E-2</v>
      </c>
    </row>
    <row r="304" spans="1:9" hidden="1">
      <c r="A304">
        <v>0.84453299999999998</v>
      </c>
      <c r="B304">
        <v>0.97810200000000003</v>
      </c>
      <c r="C304">
        <v>0.32359599999999999</v>
      </c>
      <c r="D304">
        <v>0.82022200000000001</v>
      </c>
      <c r="E304">
        <v>0.97323599999999999</v>
      </c>
      <c r="F304">
        <v>0.20735700000000001</v>
      </c>
      <c r="G304">
        <v>0.84131599999999995</v>
      </c>
      <c r="H304">
        <v>0.97810200000000003</v>
      </c>
      <c r="I304">
        <v>5.6127999999999997E-2</v>
      </c>
    </row>
    <row r="305" spans="1:12" hidden="1">
      <c r="A305">
        <v>0.87091600000000002</v>
      </c>
      <c r="B305">
        <v>0.98296799999999995</v>
      </c>
      <c r="C305">
        <v>0.38294299999999998</v>
      </c>
      <c r="D305">
        <v>0.80464599999999997</v>
      </c>
      <c r="E305">
        <v>0.96836999999999995</v>
      </c>
      <c r="F305">
        <v>0.19511400000000001</v>
      </c>
      <c r="G305">
        <v>0.80868300000000004</v>
      </c>
      <c r="H305">
        <v>0.97080299999999997</v>
      </c>
      <c r="I305">
        <v>5.4746999999999997E-2</v>
      </c>
    </row>
    <row r="306" spans="1:12" hidden="1">
      <c r="A306">
        <v>0.82022200000000001</v>
      </c>
      <c r="B306">
        <v>0.97323599999999999</v>
      </c>
      <c r="C306">
        <v>0.33418500000000001</v>
      </c>
      <c r="D306">
        <v>0.81552599999999997</v>
      </c>
      <c r="E306">
        <v>0.97080299999999997</v>
      </c>
      <c r="F306">
        <v>0.21307100000000001</v>
      </c>
      <c r="G306">
        <v>0.84453299999999998</v>
      </c>
      <c r="H306">
        <v>0.97810200000000003</v>
      </c>
      <c r="I306">
        <v>5.4450999999999999E-2</v>
      </c>
    </row>
    <row r="307" spans="1:12">
      <c r="A307" t="s">
        <v>58</v>
      </c>
      <c r="D307">
        <v>0.83817702000000016</v>
      </c>
      <c r="E307">
        <v>0.97664216000000026</v>
      </c>
      <c r="F307">
        <v>0.40801406000000007</v>
      </c>
      <c r="G307">
        <v>0.82488633999999972</v>
      </c>
      <c r="H307">
        <v>0.9731386799999997</v>
      </c>
      <c r="I307">
        <v>0.21242873999999989</v>
      </c>
      <c r="J307">
        <v>0.82904074000000005</v>
      </c>
      <c r="K307">
        <v>0.97479312000000007</v>
      </c>
      <c r="L307">
        <v>6.259223999999998E-2</v>
      </c>
    </row>
    <row r="308" spans="1:12" hidden="1">
      <c r="A308">
        <v>0.84453299999999998</v>
      </c>
      <c r="B308">
        <v>0.97810200000000003</v>
      </c>
      <c r="C308">
        <v>0.44380799999999998</v>
      </c>
      <c r="D308">
        <v>0.838279</v>
      </c>
      <c r="E308">
        <v>0.97566900000000001</v>
      </c>
      <c r="F308">
        <v>0.216035</v>
      </c>
      <c r="G308">
        <v>0.82844399999999996</v>
      </c>
      <c r="H308">
        <v>0.97566900000000001</v>
      </c>
      <c r="I308">
        <v>6.2375E-2</v>
      </c>
    </row>
    <row r="309" spans="1:12" hidden="1">
      <c r="A309">
        <v>0.84453299999999998</v>
      </c>
      <c r="B309">
        <v>0.97810200000000003</v>
      </c>
      <c r="C309">
        <v>0.424734</v>
      </c>
      <c r="D309">
        <v>0.80464599999999997</v>
      </c>
      <c r="E309">
        <v>0.96836999999999995</v>
      </c>
      <c r="F309">
        <v>0.21094099999999999</v>
      </c>
      <c r="G309">
        <v>0.84453299999999998</v>
      </c>
      <c r="H309">
        <v>0.97810200000000003</v>
      </c>
      <c r="I309">
        <v>6.2911999999999996E-2</v>
      </c>
    </row>
    <row r="310" spans="1:12" hidden="1">
      <c r="A310">
        <v>0.85742399999999996</v>
      </c>
      <c r="B310">
        <v>0.98053500000000005</v>
      </c>
      <c r="C310">
        <v>0.44303300000000001</v>
      </c>
      <c r="D310">
        <v>0.82672599999999996</v>
      </c>
      <c r="E310">
        <v>0.97323599999999999</v>
      </c>
      <c r="F310">
        <v>0.21038100000000001</v>
      </c>
      <c r="G310">
        <v>0.82022200000000001</v>
      </c>
      <c r="H310">
        <v>0.97323599999999999</v>
      </c>
      <c r="I310">
        <v>6.2882999999999994E-2</v>
      </c>
    </row>
    <row r="311" spans="1:12" hidden="1">
      <c r="A311">
        <v>0.85742399999999996</v>
      </c>
      <c r="B311">
        <v>0.98053500000000005</v>
      </c>
      <c r="C311">
        <v>0.41470299999999999</v>
      </c>
      <c r="D311">
        <v>0.82022200000000001</v>
      </c>
      <c r="E311">
        <v>0.97323599999999999</v>
      </c>
      <c r="F311">
        <v>0.210507</v>
      </c>
      <c r="G311">
        <v>0.816083</v>
      </c>
      <c r="H311">
        <v>0.97323599999999999</v>
      </c>
      <c r="I311">
        <v>6.7210000000000006E-2</v>
      </c>
    </row>
    <row r="312" spans="1:12" hidden="1">
      <c r="A312">
        <v>0.84453299999999998</v>
      </c>
      <c r="B312">
        <v>0.97810200000000003</v>
      </c>
      <c r="C312">
        <v>0.43460199999999999</v>
      </c>
      <c r="D312">
        <v>0.80464599999999997</v>
      </c>
      <c r="E312">
        <v>0.96836999999999995</v>
      </c>
      <c r="F312">
        <v>0.20799500000000001</v>
      </c>
      <c r="G312">
        <v>0.82022200000000001</v>
      </c>
      <c r="H312">
        <v>0.97323599999999999</v>
      </c>
      <c r="I312">
        <v>6.2868999999999994E-2</v>
      </c>
    </row>
    <row r="313" spans="1:12" hidden="1">
      <c r="A313">
        <v>0.85742399999999996</v>
      </c>
      <c r="B313">
        <v>0.98053500000000005</v>
      </c>
      <c r="C313">
        <v>0.396229</v>
      </c>
      <c r="D313">
        <v>0.838279</v>
      </c>
      <c r="E313">
        <v>0.97566900000000001</v>
      </c>
      <c r="F313">
        <v>0.209562</v>
      </c>
      <c r="G313">
        <v>0.78373599999999999</v>
      </c>
      <c r="H313">
        <v>0.96350400000000003</v>
      </c>
      <c r="I313">
        <v>6.1844000000000003E-2</v>
      </c>
    </row>
    <row r="314" spans="1:12" hidden="1">
      <c r="A314">
        <v>0.83215399999999995</v>
      </c>
      <c r="B314">
        <v>0.97566900000000001</v>
      </c>
      <c r="C314">
        <v>0.40861599999999998</v>
      </c>
      <c r="D314">
        <v>0.82022200000000001</v>
      </c>
      <c r="E314">
        <v>0.97323599999999999</v>
      </c>
      <c r="F314">
        <v>0.21837300000000001</v>
      </c>
      <c r="G314">
        <v>0.79749800000000004</v>
      </c>
      <c r="H314">
        <v>0.96836999999999995</v>
      </c>
      <c r="I314">
        <v>6.2511999999999998E-2</v>
      </c>
    </row>
    <row r="315" spans="1:12" hidden="1">
      <c r="A315">
        <v>0.85742399999999996</v>
      </c>
      <c r="B315">
        <v>0.98053500000000005</v>
      </c>
      <c r="C315">
        <v>0.422821</v>
      </c>
      <c r="D315">
        <v>0.838279</v>
      </c>
      <c r="E315">
        <v>0.97566900000000001</v>
      </c>
      <c r="F315">
        <v>0.211585</v>
      </c>
      <c r="G315">
        <v>0.85742399999999996</v>
      </c>
      <c r="H315">
        <v>0.98053500000000005</v>
      </c>
      <c r="I315">
        <v>6.0819999999999999E-2</v>
      </c>
    </row>
    <row r="316" spans="1:12" hidden="1">
      <c r="A316">
        <v>0.78663099999999997</v>
      </c>
      <c r="B316">
        <v>0.96593700000000005</v>
      </c>
      <c r="C316">
        <v>0.39635300000000001</v>
      </c>
      <c r="D316">
        <v>0.82022200000000001</v>
      </c>
      <c r="E316">
        <v>0.97323599999999999</v>
      </c>
      <c r="F316">
        <v>0.21638199999999999</v>
      </c>
      <c r="G316">
        <v>0.85742399999999996</v>
      </c>
      <c r="H316">
        <v>0.98053500000000005</v>
      </c>
      <c r="I316">
        <v>6.2039999999999998E-2</v>
      </c>
    </row>
    <row r="317" spans="1:12" hidden="1">
      <c r="A317">
        <v>0.83215399999999995</v>
      </c>
      <c r="B317">
        <v>0.97566900000000001</v>
      </c>
      <c r="C317">
        <v>0.399864</v>
      </c>
      <c r="D317">
        <v>0.838279</v>
      </c>
      <c r="E317">
        <v>0.97566900000000001</v>
      </c>
      <c r="F317">
        <v>0.22061</v>
      </c>
      <c r="G317">
        <v>0.83215399999999995</v>
      </c>
      <c r="H317">
        <v>0.97566900000000001</v>
      </c>
      <c r="I317">
        <v>6.1636999999999997E-2</v>
      </c>
    </row>
    <row r="318" spans="1:12" hidden="1">
      <c r="A318">
        <v>0.84453299999999998</v>
      </c>
      <c r="B318">
        <v>0.97810200000000003</v>
      </c>
      <c r="C318">
        <v>0.41289100000000001</v>
      </c>
      <c r="D318">
        <v>0.838279</v>
      </c>
      <c r="E318">
        <v>0.97566900000000001</v>
      </c>
      <c r="F318">
        <v>0.21295600000000001</v>
      </c>
      <c r="G318">
        <v>0.83215399999999995</v>
      </c>
      <c r="H318">
        <v>0.97566900000000001</v>
      </c>
      <c r="I318">
        <v>6.1018999999999997E-2</v>
      </c>
    </row>
    <row r="319" spans="1:12" hidden="1">
      <c r="A319">
        <v>0.83215399999999995</v>
      </c>
      <c r="B319">
        <v>0.97566900000000001</v>
      </c>
      <c r="C319">
        <v>0.412165</v>
      </c>
      <c r="D319">
        <v>0.83215399999999995</v>
      </c>
      <c r="E319">
        <v>0.97566900000000001</v>
      </c>
      <c r="F319">
        <v>0.21116099999999999</v>
      </c>
      <c r="G319">
        <v>0.87091600000000002</v>
      </c>
      <c r="H319">
        <v>0.98296799999999995</v>
      </c>
      <c r="I319">
        <v>6.0722999999999999E-2</v>
      </c>
    </row>
    <row r="320" spans="1:12" hidden="1">
      <c r="A320">
        <v>0.80868300000000004</v>
      </c>
      <c r="B320">
        <v>0.97080299999999997</v>
      </c>
      <c r="C320">
        <v>0.38612999999999997</v>
      </c>
      <c r="D320">
        <v>0.838279</v>
      </c>
      <c r="E320">
        <v>0.97566900000000001</v>
      </c>
      <c r="F320">
        <v>0.22217300000000001</v>
      </c>
      <c r="G320">
        <v>0.84453299999999998</v>
      </c>
      <c r="H320">
        <v>0.97810200000000003</v>
      </c>
      <c r="I320">
        <v>6.3005000000000005E-2</v>
      </c>
    </row>
    <row r="321" spans="1:9" hidden="1">
      <c r="A321">
        <v>0.84453299999999998</v>
      </c>
      <c r="B321">
        <v>0.97810200000000003</v>
      </c>
      <c r="C321">
        <v>0.39735799999999999</v>
      </c>
      <c r="D321">
        <v>0.81552599999999997</v>
      </c>
      <c r="E321">
        <v>0.97080299999999997</v>
      </c>
      <c r="F321">
        <v>0.21113299999999999</v>
      </c>
      <c r="G321">
        <v>0.87091600000000002</v>
      </c>
      <c r="H321">
        <v>0.98296799999999995</v>
      </c>
      <c r="I321">
        <v>6.1550000000000001E-2</v>
      </c>
    </row>
    <row r="322" spans="1:9" hidden="1">
      <c r="A322">
        <v>0.755687</v>
      </c>
      <c r="B322">
        <v>0.95863699999999996</v>
      </c>
      <c r="C322">
        <v>0.41510900000000001</v>
      </c>
      <c r="D322">
        <v>0.838279</v>
      </c>
      <c r="E322">
        <v>0.97566900000000001</v>
      </c>
      <c r="F322">
        <v>0.21606700000000001</v>
      </c>
      <c r="G322">
        <v>0.84453299999999998</v>
      </c>
      <c r="H322">
        <v>0.97810200000000003</v>
      </c>
      <c r="I322">
        <v>6.2683000000000003E-2</v>
      </c>
    </row>
    <row r="323" spans="1:9" hidden="1">
      <c r="A323">
        <v>0.84453299999999998</v>
      </c>
      <c r="B323">
        <v>0.97810200000000003</v>
      </c>
      <c r="C323">
        <v>0.423674</v>
      </c>
      <c r="D323">
        <v>0.81552599999999997</v>
      </c>
      <c r="E323">
        <v>0.97080299999999997</v>
      </c>
      <c r="F323">
        <v>0.22145000000000001</v>
      </c>
      <c r="G323">
        <v>0.85742399999999996</v>
      </c>
      <c r="H323">
        <v>0.98053500000000005</v>
      </c>
      <c r="I323">
        <v>6.1363000000000001E-2</v>
      </c>
    </row>
    <row r="324" spans="1:9" hidden="1">
      <c r="A324">
        <v>0.82022200000000001</v>
      </c>
      <c r="B324">
        <v>0.97323599999999999</v>
      </c>
      <c r="C324">
        <v>0.39868399999999998</v>
      </c>
      <c r="D324">
        <v>0.83215399999999995</v>
      </c>
      <c r="E324">
        <v>0.97566900000000001</v>
      </c>
      <c r="F324">
        <v>0.213537</v>
      </c>
      <c r="G324">
        <v>0.87091600000000002</v>
      </c>
      <c r="H324">
        <v>0.98296799999999995</v>
      </c>
      <c r="I324">
        <v>6.1072000000000001E-2</v>
      </c>
    </row>
    <row r="325" spans="1:9" hidden="1">
      <c r="A325">
        <v>0.85742399999999996</v>
      </c>
      <c r="B325">
        <v>0.98053500000000005</v>
      </c>
      <c r="C325">
        <v>0.415989</v>
      </c>
      <c r="D325">
        <v>0.82022200000000001</v>
      </c>
      <c r="E325">
        <v>0.97323599999999999</v>
      </c>
      <c r="F325">
        <v>0.21059800000000001</v>
      </c>
      <c r="G325">
        <v>0.82022200000000001</v>
      </c>
      <c r="H325">
        <v>0.97323599999999999</v>
      </c>
      <c r="I325">
        <v>6.2357000000000003E-2</v>
      </c>
    </row>
    <row r="326" spans="1:9" hidden="1">
      <c r="A326">
        <v>0.84453299999999998</v>
      </c>
      <c r="B326">
        <v>0.97810200000000003</v>
      </c>
      <c r="C326">
        <v>0.40870200000000001</v>
      </c>
      <c r="D326">
        <v>0.81552599999999997</v>
      </c>
      <c r="E326">
        <v>0.97080299999999997</v>
      </c>
      <c r="F326">
        <v>0.21069399999999999</v>
      </c>
      <c r="G326">
        <v>0.84453299999999998</v>
      </c>
      <c r="H326">
        <v>0.97810200000000003</v>
      </c>
      <c r="I326">
        <v>6.2595999999999999E-2</v>
      </c>
    </row>
    <row r="327" spans="1:9" hidden="1">
      <c r="A327">
        <v>0.84453299999999998</v>
      </c>
      <c r="B327">
        <v>0.97810200000000003</v>
      </c>
      <c r="C327">
        <v>0.40450199999999997</v>
      </c>
      <c r="D327">
        <v>0.838279</v>
      </c>
      <c r="E327">
        <v>0.97566900000000001</v>
      </c>
      <c r="F327">
        <v>0.21204600000000001</v>
      </c>
      <c r="G327">
        <v>0.79749800000000004</v>
      </c>
      <c r="H327">
        <v>0.96836999999999995</v>
      </c>
      <c r="I327">
        <v>6.207E-2</v>
      </c>
    </row>
    <row r="328" spans="1:9" hidden="1">
      <c r="A328">
        <v>0.83215399999999995</v>
      </c>
      <c r="B328">
        <v>0.97566900000000001</v>
      </c>
      <c r="C328">
        <v>0.41165400000000002</v>
      </c>
      <c r="D328">
        <v>0.80464599999999997</v>
      </c>
      <c r="E328">
        <v>0.96836999999999995</v>
      </c>
      <c r="F328">
        <v>0.21168799999999999</v>
      </c>
      <c r="G328">
        <v>0.83215399999999995</v>
      </c>
      <c r="H328">
        <v>0.97566900000000001</v>
      </c>
      <c r="I328">
        <v>6.3226000000000004E-2</v>
      </c>
    </row>
    <row r="329" spans="1:9" hidden="1">
      <c r="A329">
        <v>0.85742399999999996</v>
      </c>
      <c r="B329">
        <v>0.98053500000000005</v>
      </c>
      <c r="C329">
        <v>0.40531200000000001</v>
      </c>
      <c r="D329">
        <v>0.82022200000000001</v>
      </c>
      <c r="E329">
        <v>0.97323599999999999</v>
      </c>
      <c r="F329">
        <v>0.21154400000000001</v>
      </c>
      <c r="G329">
        <v>0.80868300000000004</v>
      </c>
      <c r="H329">
        <v>0.97080299999999997</v>
      </c>
      <c r="I329">
        <v>6.1255999999999998E-2</v>
      </c>
    </row>
    <row r="330" spans="1:9" hidden="1">
      <c r="A330">
        <v>0.85742399999999996</v>
      </c>
      <c r="B330">
        <v>0.98053500000000005</v>
      </c>
      <c r="C330">
        <v>0.406555</v>
      </c>
      <c r="D330">
        <v>0.81552599999999997</v>
      </c>
      <c r="E330">
        <v>0.97080299999999997</v>
      </c>
      <c r="F330">
        <v>0.211503</v>
      </c>
      <c r="G330">
        <v>0.82022200000000001</v>
      </c>
      <c r="H330">
        <v>0.97323599999999999</v>
      </c>
      <c r="I330">
        <v>6.8295999999999996E-2</v>
      </c>
    </row>
    <row r="331" spans="1:9" hidden="1">
      <c r="A331">
        <v>0.84453299999999998</v>
      </c>
      <c r="B331">
        <v>0.97810200000000003</v>
      </c>
      <c r="C331">
        <v>0.40315800000000002</v>
      </c>
      <c r="D331">
        <v>0.81552599999999997</v>
      </c>
      <c r="E331">
        <v>0.97080299999999997</v>
      </c>
      <c r="F331">
        <v>0.20830199999999999</v>
      </c>
      <c r="G331">
        <v>0.85479000000000005</v>
      </c>
      <c r="H331">
        <v>0.98053500000000005</v>
      </c>
      <c r="I331">
        <v>6.1620000000000001E-2</v>
      </c>
    </row>
    <row r="332" spans="1:9" hidden="1">
      <c r="A332">
        <v>0.85742399999999996</v>
      </c>
      <c r="B332">
        <v>0.98053500000000005</v>
      </c>
      <c r="C332">
        <v>0.38640400000000003</v>
      </c>
      <c r="D332">
        <v>0.838279</v>
      </c>
      <c r="E332">
        <v>0.97566900000000001</v>
      </c>
      <c r="F332">
        <v>0.212232</v>
      </c>
      <c r="G332">
        <v>0.78663099999999997</v>
      </c>
      <c r="H332">
        <v>0.96593700000000005</v>
      </c>
      <c r="I332">
        <v>6.4659999999999995E-2</v>
      </c>
    </row>
    <row r="333" spans="1:9" hidden="1">
      <c r="A333">
        <v>0.75418799999999997</v>
      </c>
      <c r="B333">
        <v>0.95620400000000005</v>
      </c>
      <c r="C333">
        <v>0.39518599999999998</v>
      </c>
      <c r="D333">
        <v>0.83215399999999995</v>
      </c>
      <c r="E333">
        <v>0.97566900000000001</v>
      </c>
      <c r="F333">
        <v>0.214445</v>
      </c>
      <c r="G333">
        <v>0.82022200000000001</v>
      </c>
      <c r="H333">
        <v>0.97323599999999999</v>
      </c>
      <c r="I333">
        <v>6.8090999999999999E-2</v>
      </c>
    </row>
    <row r="334" spans="1:9" hidden="1">
      <c r="A334">
        <v>0.83215399999999995</v>
      </c>
      <c r="B334">
        <v>0.97566900000000001</v>
      </c>
      <c r="C334">
        <v>0.415632</v>
      </c>
      <c r="D334">
        <v>0.838279</v>
      </c>
      <c r="E334">
        <v>0.97566900000000001</v>
      </c>
      <c r="F334">
        <v>0.213422</v>
      </c>
      <c r="G334">
        <v>0.87091600000000002</v>
      </c>
      <c r="H334">
        <v>0.98296799999999995</v>
      </c>
      <c r="I334">
        <v>6.3027E-2</v>
      </c>
    </row>
    <row r="335" spans="1:9" hidden="1">
      <c r="A335">
        <v>0.84453299999999998</v>
      </c>
      <c r="B335">
        <v>0.97810200000000003</v>
      </c>
      <c r="C335">
        <v>0.42378300000000002</v>
      </c>
      <c r="D335">
        <v>0.81552599999999997</v>
      </c>
      <c r="E335">
        <v>0.97080299999999997</v>
      </c>
      <c r="F335">
        <v>0.21091299999999999</v>
      </c>
      <c r="G335">
        <v>0.83215399999999995</v>
      </c>
      <c r="H335">
        <v>0.97566900000000001</v>
      </c>
      <c r="I335">
        <v>6.1684999999999997E-2</v>
      </c>
    </row>
    <row r="336" spans="1:9" hidden="1">
      <c r="A336">
        <v>0.85742399999999996</v>
      </c>
      <c r="B336">
        <v>0.98053500000000005</v>
      </c>
      <c r="C336">
        <v>0.39019199999999998</v>
      </c>
      <c r="D336">
        <v>0.838279</v>
      </c>
      <c r="E336">
        <v>0.97566900000000001</v>
      </c>
      <c r="F336">
        <v>0.22063199999999999</v>
      </c>
      <c r="G336">
        <v>0.79264699999999999</v>
      </c>
      <c r="H336">
        <v>0.96836999999999995</v>
      </c>
      <c r="I336">
        <v>6.2084E-2</v>
      </c>
    </row>
    <row r="337" spans="1:9" hidden="1">
      <c r="A337">
        <v>0.87091600000000002</v>
      </c>
      <c r="B337">
        <v>0.98296799999999995</v>
      </c>
      <c r="C337">
        <v>0.40951599999999999</v>
      </c>
      <c r="D337">
        <v>0.82672599999999996</v>
      </c>
      <c r="E337">
        <v>0.97323599999999999</v>
      </c>
      <c r="F337">
        <v>0.21407699999999999</v>
      </c>
      <c r="G337">
        <v>0.82022200000000001</v>
      </c>
      <c r="H337">
        <v>0.97323599999999999</v>
      </c>
      <c r="I337">
        <v>6.3200000000000006E-2</v>
      </c>
    </row>
    <row r="338" spans="1:9" hidden="1">
      <c r="A338">
        <v>0.83215399999999995</v>
      </c>
      <c r="B338">
        <v>0.97566900000000001</v>
      </c>
      <c r="C338">
        <v>0.426678</v>
      </c>
      <c r="D338">
        <v>0.838279</v>
      </c>
      <c r="E338">
        <v>0.97566900000000001</v>
      </c>
      <c r="F338">
        <v>0.20574999999999999</v>
      </c>
      <c r="G338">
        <v>0.79749800000000004</v>
      </c>
      <c r="H338">
        <v>0.96836999999999995</v>
      </c>
      <c r="I338">
        <v>5.9882999999999999E-2</v>
      </c>
    </row>
    <row r="339" spans="1:9" hidden="1">
      <c r="A339">
        <v>0.84453299999999998</v>
      </c>
      <c r="B339">
        <v>0.97810200000000003</v>
      </c>
      <c r="C339">
        <v>0.40725899999999998</v>
      </c>
      <c r="D339">
        <v>0.80868300000000004</v>
      </c>
      <c r="E339">
        <v>0.97080299999999997</v>
      </c>
      <c r="F339">
        <v>0.221</v>
      </c>
      <c r="G339">
        <v>0.80464599999999997</v>
      </c>
      <c r="H339">
        <v>0.96836999999999995</v>
      </c>
      <c r="I339">
        <v>6.1154E-2</v>
      </c>
    </row>
    <row r="340" spans="1:9" hidden="1">
      <c r="A340">
        <v>0.82022200000000001</v>
      </c>
      <c r="B340">
        <v>0.97323599999999999</v>
      </c>
      <c r="C340">
        <v>0.39440999999999998</v>
      </c>
      <c r="D340">
        <v>0.81552599999999997</v>
      </c>
      <c r="E340">
        <v>0.97080299999999997</v>
      </c>
      <c r="F340">
        <v>0.210614</v>
      </c>
      <c r="G340">
        <v>0.80868300000000004</v>
      </c>
      <c r="H340">
        <v>0.97080299999999997</v>
      </c>
      <c r="I340">
        <v>6.3190999999999997E-2</v>
      </c>
    </row>
    <row r="341" spans="1:9" hidden="1">
      <c r="A341">
        <v>0.84453299999999998</v>
      </c>
      <c r="B341">
        <v>0.97810200000000003</v>
      </c>
      <c r="C341">
        <v>0.41579199999999999</v>
      </c>
      <c r="D341">
        <v>0.82672599999999996</v>
      </c>
      <c r="E341">
        <v>0.97323599999999999</v>
      </c>
      <c r="F341">
        <v>0.20948</v>
      </c>
      <c r="G341">
        <v>0.84453299999999998</v>
      </c>
      <c r="H341">
        <v>0.97810200000000003</v>
      </c>
      <c r="I341">
        <v>6.0353999999999998E-2</v>
      </c>
    </row>
    <row r="342" spans="1:9" hidden="1">
      <c r="A342">
        <v>0.85742399999999996</v>
      </c>
      <c r="B342">
        <v>0.98053500000000005</v>
      </c>
      <c r="C342">
        <v>0.404248</v>
      </c>
      <c r="D342">
        <v>0.838279</v>
      </c>
      <c r="E342">
        <v>0.97566900000000001</v>
      </c>
      <c r="F342">
        <v>0.21787500000000001</v>
      </c>
      <c r="G342">
        <v>0.84453299999999998</v>
      </c>
      <c r="H342">
        <v>0.97810200000000003</v>
      </c>
      <c r="I342">
        <v>6.2598000000000001E-2</v>
      </c>
    </row>
    <row r="343" spans="1:9" hidden="1">
      <c r="A343">
        <v>0.84453299999999998</v>
      </c>
      <c r="B343">
        <v>0.97810200000000003</v>
      </c>
      <c r="C343">
        <v>0.40375</v>
      </c>
      <c r="D343">
        <v>0.81552599999999997</v>
      </c>
      <c r="E343">
        <v>0.97080299999999997</v>
      </c>
      <c r="F343">
        <v>0.20877399999999999</v>
      </c>
      <c r="G343">
        <v>0.77366199999999996</v>
      </c>
      <c r="H343">
        <v>0.96107100000000001</v>
      </c>
      <c r="I343">
        <v>6.2257E-2</v>
      </c>
    </row>
    <row r="344" spans="1:9" hidden="1">
      <c r="A344">
        <v>0.85742399999999996</v>
      </c>
      <c r="B344">
        <v>0.98053500000000005</v>
      </c>
      <c r="C344">
        <v>0.40359600000000001</v>
      </c>
      <c r="D344">
        <v>0.81552599999999997</v>
      </c>
      <c r="E344">
        <v>0.97080299999999997</v>
      </c>
      <c r="F344">
        <v>0.208533</v>
      </c>
      <c r="G344">
        <v>0.82022200000000001</v>
      </c>
      <c r="H344">
        <v>0.97323599999999999</v>
      </c>
      <c r="I344">
        <v>6.2378000000000003E-2</v>
      </c>
    </row>
    <row r="345" spans="1:9" hidden="1">
      <c r="A345">
        <v>0.84453299999999998</v>
      </c>
      <c r="B345">
        <v>0.97810200000000003</v>
      </c>
      <c r="C345">
        <v>0.41501900000000003</v>
      </c>
      <c r="D345">
        <v>0.838279</v>
      </c>
      <c r="E345">
        <v>0.97566900000000001</v>
      </c>
      <c r="F345">
        <v>0.20863699999999999</v>
      </c>
      <c r="G345">
        <v>0.87091600000000002</v>
      </c>
      <c r="H345">
        <v>0.98296799999999995</v>
      </c>
      <c r="I345">
        <v>6.2968999999999997E-2</v>
      </c>
    </row>
    <row r="346" spans="1:9" hidden="1">
      <c r="A346">
        <v>0.78663099999999997</v>
      </c>
      <c r="B346">
        <v>0.96593700000000005</v>
      </c>
      <c r="C346">
        <v>0.40241500000000002</v>
      </c>
      <c r="D346">
        <v>0.82672599999999996</v>
      </c>
      <c r="E346">
        <v>0.97323599999999999</v>
      </c>
      <c r="F346">
        <v>0.215558</v>
      </c>
      <c r="G346">
        <v>0.80464599999999997</v>
      </c>
      <c r="H346">
        <v>0.96836999999999995</v>
      </c>
      <c r="I346">
        <v>6.2695000000000001E-2</v>
      </c>
    </row>
    <row r="347" spans="1:9" hidden="1">
      <c r="A347">
        <v>0.84453299999999998</v>
      </c>
      <c r="B347">
        <v>0.97810200000000003</v>
      </c>
      <c r="C347">
        <v>0.40295700000000001</v>
      </c>
      <c r="D347">
        <v>0.82672599999999996</v>
      </c>
      <c r="E347">
        <v>0.97323599999999999</v>
      </c>
      <c r="F347">
        <v>0.20642199999999999</v>
      </c>
      <c r="G347">
        <v>0.85742399999999996</v>
      </c>
      <c r="H347">
        <v>0.98053500000000005</v>
      </c>
      <c r="I347">
        <v>6.0006999999999998E-2</v>
      </c>
    </row>
    <row r="348" spans="1:9" hidden="1">
      <c r="A348">
        <v>0.80868300000000004</v>
      </c>
      <c r="B348">
        <v>0.97080299999999997</v>
      </c>
      <c r="C348">
        <v>0.38895400000000002</v>
      </c>
      <c r="D348">
        <v>0.81552599999999997</v>
      </c>
      <c r="E348">
        <v>0.97080299999999997</v>
      </c>
      <c r="F348">
        <v>0.208844</v>
      </c>
      <c r="G348">
        <v>0.82844399999999996</v>
      </c>
      <c r="H348">
        <v>0.97566900000000001</v>
      </c>
      <c r="I348">
        <v>5.9542999999999999E-2</v>
      </c>
    </row>
    <row r="349" spans="1:9" hidden="1">
      <c r="A349">
        <v>0.82022200000000001</v>
      </c>
      <c r="B349">
        <v>0.97323599999999999</v>
      </c>
      <c r="C349">
        <v>0.38143500000000002</v>
      </c>
      <c r="D349">
        <v>0.82022200000000001</v>
      </c>
      <c r="E349">
        <v>0.97323599999999999</v>
      </c>
      <c r="F349">
        <v>0.20707900000000001</v>
      </c>
      <c r="G349">
        <v>0.84453299999999998</v>
      </c>
      <c r="H349">
        <v>0.97810200000000003</v>
      </c>
      <c r="I349">
        <v>5.9631000000000003E-2</v>
      </c>
    </row>
    <row r="350" spans="1:9" hidden="1">
      <c r="A350">
        <v>0.83215399999999995</v>
      </c>
      <c r="B350">
        <v>0.97566900000000001</v>
      </c>
      <c r="C350">
        <v>0.45099600000000001</v>
      </c>
      <c r="D350">
        <v>0.81552599999999997</v>
      </c>
      <c r="E350">
        <v>0.97080299999999997</v>
      </c>
      <c r="F350">
        <v>0.20799200000000001</v>
      </c>
      <c r="G350">
        <v>0.85742399999999996</v>
      </c>
      <c r="H350">
        <v>0.98053500000000005</v>
      </c>
      <c r="I350">
        <v>6.0143000000000002E-2</v>
      </c>
    </row>
    <row r="351" spans="1:9" hidden="1">
      <c r="A351">
        <v>0.87091600000000002</v>
      </c>
      <c r="B351">
        <v>0.98296799999999995</v>
      </c>
      <c r="C351">
        <v>0.41325899999999999</v>
      </c>
      <c r="D351">
        <v>0.81552599999999997</v>
      </c>
      <c r="E351">
        <v>0.97080299999999997</v>
      </c>
      <c r="F351">
        <v>0.20850099999999999</v>
      </c>
      <c r="G351">
        <v>0.85742399999999996</v>
      </c>
      <c r="H351">
        <v>0.98053500000000005</v>
      </c>
      <c r="I351">
        <v>6.0048999999999998E-2</v>
      </c>
    </row>
    <row r="352" spans="1:9" hidden="1">
      <c r="A352">
        <v>0.83215399999999995</v>
      </c>
      <c r="B352">
        <v>0.97566900000000001</v>
      </c>
      <c r="C352">
        <v>0.39845700000000001</v>
      </c>
      <c r="D352">
        <v>0.81552599999999997</v>
      </c>
      <c r="E352">
        <v>0.97080299999999997</v>
      </c>
      <c r="F352">
        <v>0.212587</v>
      </c>
      <c r="G352">
        <v>0.80868300000000004</v>
      </c>
      <c r="H352">
        <v>0.97080299999999997</v>
      </c>
      <c r="I352">
        <v>7.1894E-2</v>
      </c>
    </row>
    <row r="353" spans="1:12" hidden="1">
      <c r="A353">
        <v>0.85742399999999996</v>
      </c>
      <c r="B353">
        <v>0.98053500000000005</v>
      </c>
      <c r="C353">
        <v>0.38336199999999998</v>
      </c>
      <c r="D353">
        <v>0.838279</v>
      </c>
      <c r="E353">
        <v>0.97566900000000001</v>
      </c>
      <c r="F353">
        <v>0.21484900000000001</v>
      </c>
      <c r="G353">
        <v>0.83215399999999995</v>
      </c>
      <c r="H353">
        <v>0.97566900000000001</v>
      </c>
      <c r="I353">
        <v>6.1919000000000002E-2</v>
      </c>
    </row>
    <row r="354" spans="1:12" hidden="1">
      <c r="A354">
        <v>0.85742399999999996</v>
      </c>
      <c r="B354">
        <v>0.98053500000000005</v>
      </c>
      <c r="C354">
        <v>0.38688800000000001</v>
      </c>
      <c r="D354">
        <v>0.82022200000000001</v>
      </c>
      <c r="E354">
        <v>0.97323599999999999</v>
      </c>
      <c r="F354">
        <v>0.20922299999999999</v>
      </c>
      <c r="G354">
        <v>0.84453299999999998</v>
      </c>
      <c r="H354">
        <v>0.97810200000000003</v>
      </c>
      <c r="I354">
        <v>6.1323000000000003E-2</v>
      </c>
    </row>
    <row r="355" spans="1:12" hidden="1">
      <c r="A355">
        <v>0.85742399999999996</v>
      </c>
      <c r="B355">
        <v>0.98053500000000005</v>
      </c>
      <c r="C355">
        <v>0.39288099999999998</v>
      </c>
      <c r="D355">
        <v>0.82022200000000001</v>
      </c>
      <c r="E355">
        <v>0.97323599999999999</v>
      </c>
      <c r="F355">
        <v>0.21482000000000001</v>
      </c>
      <c r="G355">
        <v>0.82022200000000001</v>
      </c>
      <c r="H355">
        <v>0.97323599999999999</v>
      </c>
      <c r="I355">
        <v>7.0875999999999995E-2</v>
      </c>
    </row>
    <row r="356" spans="1:12" hidden="1">
      <c r="A356">
        <v>0.83215399999999995</v>
      </c>
      <c r="B356">
        <v>0.97566900000000001</v>
      </c>
      <c r="C356">
        <v>0.40281600000000001</v>
      </c>
      <c r="D356">
        <v>0.838279</v>
      </c>
      <c r="E356">
        <v>0.97566900000000001</v>
      </c>
      <c r="F356">
        <v>0.21377099999999999</v>
      </c>
      <c r="G356">
        <v>0.816083</v>
      </c>
      <c r="H356">
        <v>0.97323599999999999</v>
      </c>
      <c r="I356">
        <v>6.2080000000000003E-2</v>
      </c>
    </row>
    <row r="357" spans="1:12" hidden="1">
      <c r="A357">
        <v>0.84453299999999998</v>
      </c>
      <c r="B357">
        <v>0.97810200000000003</v>
      </c>
      <c r="C357">
        <v>0.41817199999999999</v>
      </c>
      <c r="D357">
        <v>0.81552599999999997</v>
      </c>
      <c r="E357">
        <v>0.97080299999999997</v>
      </c>
      <c r="F357">
        <v>0.20818400000000001</v>
      </c>
      <c r="G357">
        <v>0.76574799999999998</v>
      </c>
      <c r="H357">
        <v>0.96107100000000001</v>
      </c>
      <c r="I357">
        <v>6.1983000000000003E-2</v>
      </c>
    </row>
    <row r="358" spans="1:12">
      <c r="A358" t="s">
        <v>59</v>
      </c>
      <c r="D358">
        <v>0.83581133999999968</v>
      </c>
      <c r="E358">
        <v>0.97620422000000029</v>
      </c>
      <c r="F358">
        <v>0.45439627999999999</v>
      </c>
      <c r="G358">
        <v>0.82082471999999962</v>
      </c>
      <c r="H358">
        <v>0.97245744000000012</v>
      </c>
      <c r="I358">
        <v>0.22371511999999999</v>
      </c>
      <c r="J358">
        <v>0.83460076000000005</v>
      </c>
      <c r="K358">
        <v>0.9761069400000002</v>
      </c>
      <c r="L358">
        <v>6.7196159999999963E-2</v>
      </c>
    </row>
    <row r="359" spans="1:12" hidden="1">
      <c r="A359">
        <v>0.85742399999999996</v>
      </c>
      <c r="B359">
        <v>0.98053500000000005</v>
      </c>
      <c r="C359">
        <v>0.50051299999999999</v>
      </c>
      <c r="D359">
        <v>0.78663099999999997</v>
      </c>
      <c r="E359">
        <v>0.96593700000000005</v>
      </c>
      <c r="F359">
        <v>0.22611500000000001</v>
      </c>
      <c r="G359">
        <v>0.83215399999999995</v>
      </c>
      <c r="H359">
        <v>0.97566900000000001</v>
      </c>
      <c r="I359">
        <v>6.7056000000000004E-2</v>
      </c>
    </row>
    <row r="360" spans="1:12" hidden="1">
      <c r="A360">
        <v>0.84453299999999998</v>
      </c>
      <c r="B360">
        <v>0.97810200000000003</v>
      </c>
      <c r="C360">
        <v>0.45711600000000002</v>
      </c>
      <c r="D360">
        <v>0.838279</v>
      </c>
      <c r="E360">
        <v>0.97566900000000001</v>
      </c>
      <c r="F360">
        <v>0.22353300000000001</v>
      </c>
      <c r="G360">
        <v>0.83215399999999995</v>
      </c>
      <c r="H360">
        <v>0.97566900000000001</v>
      </c>
      <c r="I360">
        <v>6.5276000000000001E-2</v>
      </c>
    </row>
    <row r="361" spans="1:12" hidden="1">
      <c r="A361">
        <v>0.84453299999999998</v>
      </c>
      <c r="B361">
        <v>0.97810200000000003</v>
      </c>
      <c r="C361">
        <v>0.46695900000000001</v>
      </c>
      <c r="D361">
        <v>0.82672599999999996</v>
      </c>
      <c r="E361">
        <v>0.97323599999999999</v>
      </c>
      <c r="F361">
        <v>0.21872800000000001</v>
      </c>
      <c r="G361">
        <v>0.84453299999999998</v>
      </c>
      <c r="H361">
        <v>0.97810200000000003</v>
      </c>
      <c r="I361">
        <v>6.7450999999999997E-2</v>
      </c>
    </row>
    <row r="362" spans="1:12" hidden="1">
      <c r="A362">
        <v>0.83215399999999995</v>
      </c>
      <c r="B362">
        <v>0.97566900000000001</v>
      </c>
      <c r="C362">
        <v>0.45734900000000001</v>
      </c>
      <c r="D362">
        <v>0.80464599999999997</v>
      </c>
      <c r="E362">
        <v>0.96836999999999995</v>
      </c>
      <c r="F362">
        <v>0.22057099999999999</v>
      </c>
      <c r="G362">
        <v>0.83215399999999995</v>
      </c>
      <c r="H362">
        <v>0.97566900000000001</v>
      </c>
      <c r="I362">
        <v>6.6720000000000002E-2</v>
      </c>
    </row>
    <row r="363" spans="1:12" hidden="1">
      <c r="A363">
        <v>0.84453299999999998</v>
      </c>
      <c r="B363">
        <v>0.97810200000000003</v>
      </c>
      <c r="C363">
        <v>0.45922400000000002</v>
      </c>
      <c r="D363">
        <v>0.82672599999999996</v>
      </c>
      <c r="E363">
        <v>0.97323599999999999</v>
      </c>
      <c r="F363">
        <v>0.231904</v>
      </c>
      <c r="G363">
        <v>0.84453299999999998</v>
      </c>
      <c r="H363">
        <v>0.97810200000000003</v>
      </c>
      <c r="I363">
        <v>6.6683000000000006E-2</v>
      </c>
    </row>
    <row r="364" spans="1:12" hidden="1">
      <c r="A364">
        <v>0.84453299999999998</v>
      </c>
      <c r="B364">
        <v>0.97810200000000003</v>
      </c>
      <c r="C364">
        <v>0.46517999999999998</v>
      </c>
      <c r="D364">
        <v>0.82672599999999996</v>
      </c>
      <c r="E364">
        <v>0.97323599999999999</v>
      </c>
      <c r="F364">
        <v>0.219912</v>
      </c>
      <c r="G364">
        <v>0.85742399999999996</v>
      </c>
      <c r="H364">
        <v>0.98053500000000005</v>
      </c>
      <c r="I364">
        <v>6.7275000000000001E-2</v>
      </c>
    </row>
    <row r="365" spans="1:12" hidden="1">
      <c r="A365">
        <v>0.84453299999999998</v>
      </c>
      <c r="B365">
        <v>0.97810200000000003</v>
      </c>
      <c r="C365">
        <v>0.461953</v>
      </c>
      <c r="D365">
        <v>0.82672599999999996</v>
      </c>
      <c r="E365">
        <v>0.97323599999999999</v>
      </c>
      <c r="F365">
        <v>0.22140299999999999</v>
      </c>
      <c r="G365">
        <v>0.80868300000000004</v>
      </c>
      <c r="H365">
        <v>0.97080299999999997</v>
      </c>
      <c r="I365">
        <v>6.6313999999999998E-2</v>
      </c>
    </row>
    <row r="366" spans="1:12" hidden="1">
      <c r="A366">
        <v>0.83215399999999995</v>
      </c>
      <c r="B366">
        <v>0.97566900000000001</v>
      </c>
      <c r="C366">
        <v>0.46318500000000001</v>
      </c>
      <c r="D366">
        <v>0.82672599999999996</v>
      </c>
      <c r="E366">
        <v>0.97323599999999999</v>
      </c>
      <c r="F366">
        <v>0.22332399999999999</v>
      </c>
      <c r="G366">
        <v>0.82844399999999996</v>
      </c>
      <c r="H366">
        <v>0.97566900000000001</v>
      </c>
      <c r="I366">
        <v>6.6087999999999994E-2</v>
      </c>
    </row>
    <row r="367" spans="1:12" hidden="1">
      <c r="A367">
        <v>0.83215399999999995</v>
      </c>
      <c r="B367">
        <v>0.97566900000000001</v>
      </c>
      <c r="C367">
        <v>0.456175</v>
      </c>
      <c r="D367">
        <v>0.80868300000000004</v>
      </c>
      <c r="E367">
        <v>0.97080299999999997</v>
      </c>
      <c r="F367">
        <v>0.22859299999999999</v>
      </c>
      <c r="G367">
        <v>0.84453299999999998</v>
      </c>
      <c r="H367">
        <v>0.97810200000000003</v>
      </c>
      <c r="I367">
        <v>6.6720000000000002E-2</v>
      </c>
    </row>
    <row r="368" spans="1:12" hidden="1">
      <c r="A368">
        <v>0.84453299999999998</v>
      </c>
      <c r="B368">
        <v>0.97810200000000003</v>
      </c>
      <c r="C368">
        <v>0.45253900000000002</v>
      </c>
      <c r="D368">
        <v>0.83215399999999995</v>
      </c>
      <c r="E368">
        <v>0.97566900000000001</v>
      </c>
      <c r="F368">
        <v>0.223304</v>
      </c>
      <c r="G368">
        <v>0.83215399999999995</v>
      </c>
      <c r="H368">
        <v>0.97566900000000001</v>
      </c>
      <c r="I368">
        <v>6.7321000000000006E-2</v>
      </c>
    </row>
    <row r="369" spans="1:9" hidden="1">
      <c r="A369">
        <v>0.78663099999999997</v>
      </c>
      <c r="B369">
        <v>0.96593700000000005</v>
      </c>
      <c r="C369">
        <v>0.46534599999999998</v>
      </c>
      <c r="D369">
        <v>0.82022200000000001</v>
      </c>
      <c r="E369">
        <v>0.97323599999999999</v>
      </c>
      <c r="F369">
        <v>0.22440299999999999</v>
      </c>
      <c r="G369">
        <v>0.80868300000000004</v>
      </c>
      <c r="H369">
        <v>0.97080299999999997</v>
      </c>
      <c r="I369">
        <v>6.6396999999999998E-2</v>
      </c>
    </row>
    <row r="370" spans="1:9" hidden="1">
      <c r="A370">
        <v>0.85742399999999996</v>
      </c>
      <c r="B370">
        <v>0.98053500000000005</v>
      </c>
      <c r="C370">
        <v>0.46219300000000002</v>
      </c>
      <c r="D370">
        <v>0.81552599999999997</v>
      </c>
      <c r="E370">
        <v>0.97080299999999997</v>
      </c>
      <c r="F370">
        <v>0.221612</v>
      </c>
      <c r="G370">
        <v>0.83215399999999995</v>
      </c>
      <c r="H370">
        <v>0.97566900000000001</v>
      </c>
      <c r="I370">
        <v>6.7787E-2</v>
      </c>
    </row>
    <row r="371" spans="1:9" hidden="1">
      <c r="A371">
        <v>0.82022200000000001</v>
      </c>
      <c r="B371">
        <v>0.97323599999999999</v>
      </c>
      <c r="C371">
        <v>0.45439200000000002</v>
      </c>
      <c r="D371">
        <v>0.82022200000000001</v>
      </c>
      <c r="E371">
        <v>0.97323599999999999</v>
      </c>
      <c r="F371">
        <v>0.229656</v>
      </c>
      <c r="G371">
        <v>0.83215399999999995</v>
      </c>
      <c r="H371">
        <v>0.97566900000000001</v>
      </c>
      <c r="I371">
        <v>6.9496000000000002E-2</v>
      </c>
    </row>
    <row r="372" spans="1:9" hidden="1">
      <c r="A372">
        <v>0.84453299999999998</v>
      </c>
      <c r="B372">
        <v>0.97810200000000003</v>
      </c>
      <c r="C372">
        <v>0.453129</v>
      </c>
      <c r="D372">
        <v>0.82022200000000001</v>
      </c>
      <c r="E372">
        <v>0.97323599999999999</v>
      </c>
      <c r="F372">
        <v>0.220329</v>
      </c>
      <c r="G372">
        <v>0.85742399999999996</v>
      </c>
      <c r="H372">
        <v>0.98053500000000005</v>
      </c>
      <c r="I372">
        <v>6.5670999999999993E-2</v>
      </c>
    </row>
    <row r="373" spans="1:9" hidden="1">
      <c r="A373">
        <v>0.83215399999999995</v>
      </c>
      <c r="B373">
        <v>0.97566900000000001</v>
      </c>
      <c r="C373">
        <v>0.46087800000000001</v>
      </c>
      <c r="D373">
        <v>0.82672599999999996</v>
      </c>
      <c r="E373">
        <v>0.97323599999999999</v>
      </c>
      <c r="F373">
        <v>0.22173399999999999</v>
      </c>
      <c r="G373">
        <v>0.84453299999999998</v>
      </c>
      <c r="H373">
        <v>0.97810200000000003</v>
      </c>
      <c r="I373">
        <v>6.6776000000000002E-2</v>
      </c>
    </row>
    <row r="374" spans="1:9" hidden="1">
      <c r="A374">
        <v>0.84453299999999998</v>
      </c>
      <c r="B374">
        <v>0.97810200000000003</v>
      </c>
      <c r="C374">
        <v>0.46138400000000002</v>
      </c>
      <c r="D374">
        <v>0.80464599999999997</v>
      </c>
      <c r="E374">
        <v>0.96836999999999995</v>
      </c>
      <c r="F374">
        <v>0.219108</v>
      </c>
      <c r="G374">
        <v>0.85742399999999996</v>
      </c>
      <c r="H374">
        <v>0.98053500000000005</v>
      </c>
      <c r="I374">
        <v>6.6267999999999994E-2</v>
      </c>
    </row>
    <row r="375" spans="1:9" hidden="1">
      <c r="A375">
        <v>0.84453299999999998</v>
      </c>
      <c r="B375">
        <v>0.97810200000000003</v>
      </c>
      <c r="C375">
        <v>0.470244</v>
      </c>
      <c r="D375">
        <v>0.83215399999999995</v>
      </c>
      <c r="E375">
        <v>0.97566900000000001</v>
      </c>
      <c r="F375">
        <v>0.22898199999999999</v>
      </c>
      <c r="G375">
        <v>0.82844399999999996</v>
      </c>
      <c r="H375">
        <v>0.97566900000000001</v>
      </c>
      <c r="I375">
        <v>6.5436999999999995E-2</v>
      </c>
    </row>
    <row r="376" spans="1:9" hidden="1">
      <c r="A376">
        <v>0.84453299999999998</v>
      </c>
      <c r="B376">
        <v>0.97810200000000003</v>
      </c>
      <c r="C376">
        <v>0.44774999999999998</v>
      </c>
      <c r="D376">
        <v>0.81552599999999997</v>
      </c>
      <c r="E376">
        <v>0.97080299999999997</v>
      </c>
      <c r="F376">
        <v>0.22090299999999999</v>
      </c>
      <c r="G376">
        <v>0.85742399999999996</v>
      </c>
      <c r="H376">
        <v>0.98053500000000005</v>
      </c>
      <c r="I376">
        <v>6.8307999999999994E-2</v>
      </c>
    </row>
    <row r="377" spans="1:9" hidden="1">
      <c r="A377">
        <v>0.82022200000000001</v>
      </c>
      <c r="B377">
        <v>0.97323599999999999</v>
      </c>
      <c r="C377">
        <v>0.45484000000000002</v>
      </c>
      <c r="D377">
        <v>0.80868300000000004</v>
      </c>
      <c r="E377">
        <v>0.97080299999999997</v>
      </c>
      <c r="F377">
        <v>0.22018699999999999</v>
      </c>
      <c r="G377">
        <v>0.85742399999999996</v>
      </c>
      <c r="H377">
        <v>0.98053500000000005</v>
      </c>
      <c r="I377">
        <v>6.6806000000000004E-2</v>
      </c>
    </row>
    <row r="378" spans="1:9" hidden="1">
      <c r="A378">
        <v>0.84453299999999998</v>
      </c>
      <c r="B378">
        <v>0.97810200000000003</v>
      </c>
      <c r="C378">
        <v>0.45443</v>
      </c>
      <c r="D378">
        <v>0.82022200000000001</v>
      </c>
      <c r="E378">
        <v>0.97323599999999999</v>
      </c>
      <c r="F378">
        <v>0.22430600000000001</v>
      </c>
      <c r="G378">
        <v>0.81552599999999997</v>
      </c>
      <c r="H378">
        <v>0.97080299999999997</v>
      </c>
      <c r="I378">
        <v>6.5458000000000002E-2</v>
      </c>
    </row>
    <row r="379" spans="1:9" hidden="1">
      <c r="A379">
        <v>0.80868300000000004</v>
      </c>
      <c r="B379">
        <v>0.97080299999999997</v>
      </c>
      <c r="C379">
        <v>0.44529800000000003</v>
      </c>
      <c r="D379">
        <v>0.80464599999999997</v>
      </c>
      <c r="E379">
        <v>0.96836999999999995</v>
      </c>
      <c r="F379">
        <v>0.22919600000000001</v>
      </c>
      <c r="G379">
        <v>0.83215399999999995</v>
      </c>
      <c r="H379">
        <v>0.97566900000000001</v>
      </c>
      <c r="I379">
        <v>6.9204000000000002E-2</v>
      </c>
    </row>
    <row r="380" spans="1:9" hidden="1">
      <c r="A380">
        <v>0.84453299999999998</v>
      </c>
      <c r="B380">
        <v>0.97810200000000003</v>
      </c>
      <c r="C380">
        <v>0.44591399999999998</v>
      </c>
      <c r="D380">
        <v>0.838279</v>
      </c>
      <c r="E380">
        <v>0.97566900000000001</v>
      </c>
      <c r="F380">
        <v>0.22131300000000001</v>
      </c>
      <c r="G380">
        <v>0.82022200000000001</v>
      </c>
      <c r="H380">
        <v>0.97323599999999999</v>
      </c>
      <c r="I380">
        <v>6.7735000000000004E-2</v>
      </c>
    </row>
    <row r="381" spans="1:9" hidden="1">
      <c r="A381">
        <v>0.84453299999999998</v>
      </c>
      <c r="B381">
        <v>0.97810200000000003</v>
      </c>
      <c r="C381">
        <v>0.459115</v>
      </c>
      <c r="D381">
        <v>0.81552599999999997</v>
      </c>
      <c r="E381">
        <v>0.97080299999999997</v>
      </c>
      <c r="F381">
        <v>0.21935399999999999</v>
      </c>
      <c r="G381">
        <v>0.85742399999999996</v>
      </c>
      <c r="H381">
        <v>0.98053500000000005</v>
      </c>
      <c r="I381">
        <v>6.6011E-2</v>
      </c>
    </row>
    <row r="382" spans="1:9" hidden="1">
      <c r="A382">
        <v>0.84453299999999998</v>
      </c>
      <c r="B382">
        <v>0.97810200000000003</v>
      </c>
      <c r="C382">
        <v>0.453322</v>
      </c>
      <c r="D382">
        <v>0.81552599999999997</v>
      </c>
      <c r="E382">
        <v>0.97080299999999997</v>
      </c>
      <c r="F382">
        <v>0.222445</v>
      </c>
      <c r="G382">
        <v>0.85742399999999996</v>
      </c>
      <c r="H382">
        <v>0.98053500000000005</v>
      </c>
      <c r="I382">
        <v>6.5878000000000006E-2</v>
      </c>
    </row>
    <row r="383" spans="1:9" hidden="1">
      <c r="A383">
        <v>0.85742399999999996</v>
      </c>
      <c r="B383">
        <v>0.98053500000000005</v>
      </c>
      <c r="C383">
        <v>0.445579</v>
      </c>
      <c r="D383">
        <v>0.838279</v>
      </c>
      <c r="E383">
        <v>0.97566900000000001</v>
      </c>
      <c r="F383">
        <v>0.229125</v>
      </c>
      <c r="G383">
        <v>0.80868300000000004</v>
      </c>
      <c r="H383">
        <v>0.97080299999999997</v>
      </c>
      <c r="I383">
        <v>6.7242999999999997E-2</v>
      </c>
    </row>
    <row r="384" spans="1:9" hidden="1">
      <c r="A384">
        <v>0.83215399999999995</v>
      </c>
      <c r="B384">
        <v>0.97566900000000001</v>
      </c>
      <c r="C384">
        <v>0.44919900000000001</v>
      </c>
      <c r="D384">
        <v>0.82022200000000001</v>
      </c>
      <c r="E384">
        <v>0.97323599999999999</v>
      </c>
      <c r="F384">
        <v>0.22677900000000001</v>
      </c>
      <c r="G384">
        <v>0.83215399999999995</v>
      </c>
      <c r="H384">
        <v>0.97566900000000001</v>
      </c>
      <c r="I384">
        <v>6.6226999999999994E-2</v>
      </c>
    </row>
    <row r="385" spans="1:9" hidden="1">
      <c r="A385">
        <v>0.85742399999999996</v>
      </c>
      <c r="B385">
        <v>0.98053500000000005</v>
      </c>
      <c r="C385">
        <v>0.45257599999999998</v>
      </c>
      <c r="D385">
        <v>0.80464599999999997</v>
      </c>
      <c r="E385">
        <v>0.96836999999999995</v>
      </c>
      <c r="F385">
        <v>0.22204599999999999</v>
      </c>
      <c r="G385">
        <v>0.82022200000000001</v>
      </c>
      <c r="H385">
        <v>0.97323599999999999</v>
      </c>
      <c r="I385">
        <v>6.5468999999999999E-2</v>
      </c>
    </row>
    <row r="386" spans="1:9" hidden="1">
      <c r="A386">
        <v>0.84453299999999998</v>
      </c>
      <c r="B386">
        <v>0.97810200000000003</v>
      </c>
      <c r="C386">
        <v>0.45589299999999999</v>
      </c>
      <c r="D386">
        <v>0.82022200000000001</v>
      </c>
      <c r="E386">
        <v>0.97323599999999999</v>
      </c>
      <c r="F386">
        <v>0.22098499999999999</v>
      </c>
      <c r="G386">
        <v>0.85742399999999996</v>
      </c>
      <c r="H386">
        <v>0.98053500000000005</v>
      </c>
      <c r="I386">
        <v>6.5587000000000006E-2</v>
      </c>
    </row>
    <row r="387" spans="1:9" hidden="1">
      <c r="A387">
        <v>0.84453299999999998</v>
      </c>
      <c r="B387">
        <v>0.97810200000000003</v>
      </c>
      <c r="C387">
        <v>0.44411099999999998</v>
      </c>
      <c r="D387">
        <v>0.838279</v>
      </c>
      <c r="E387">
        <v>0.97566900000000001</v>
      </c>
      <c r="F387">
        <v>0.23127900000000001</v>
      </c>
      <c r="G387">
        <v>0.84453299999999998</v>
      </c>
      <c r="H387">
        <v>0.97810200000000003</v>
      </c>
      <c r="I387">
        <v>6.7914000000000002E-2</v>
      </c>
    </row>
    <row r="388" spans="1:9" hidden="1">
      <c r="A388">
        <v>0.84453299999999998</v>
      </c>
      <c r="B388">
        <v>0.97810200000000003</v>
      </c>
      <c r="C388">
        <v>0.44273800000000002</v>
      </c>
      <c r="D388">
        <v>0.80464599999999997</v>
      </c>
      <c r="E388">
        <v>0.96836999999999995</v>
      </c>
      <c r="F388">
        <v>0.22076899999999999</v>
      </c>
      <c r="G388">
        <v>0.84453299999999998</v>
      </c>
      <c r="H388">
        <v>0.97810200000000003</v>
      </c>
      <c r="I388">
        <v>6.6046999999999995E-2</v>
      </c>
    </row>
    <row r="389" spans="1:9" hidden="1">
      <c r="A389">
        <v>0.85742399999999996</v>
      </c>
      <c r="B389">
        <v>0.98053500000000005</v>
      </c>
      <c r="C389">
        <v>0.45191900000000002</v>
      </c>
      <c r="D389">
        <v>0.80868300000000004</v>
      </c>
      <c r="E389">
        <v>0.97080299999999997</v>
      </c>
      <c r="F389">
        <v>0.22237100000000001</v>
      </c>
      <c r="G389">
        <v>0.84453299999999998</v>
      </c>
      <c r="H389">
        <v>0.97810200000000003</v>
      </c>
      <c r="I389">
        <v>6.7239999999999994E-2</v>
      </c>
    </row>
    <row r="390" spans="1:9" hidden="1">
      <c r="A390">
        <v>0.80868300000000004</v>
      </c>
      <c r="B390">
        <v>0.97080299999999997</v>
      </c>
      <c r="C390">
        <v>0.45643099999999998</v>
      </c>
      <c r="D390">
        <v>0.85022600000000004</v>
      </c>
      <c r="E390">
        <v>0.97810200000000003</v>
      </c>
      <c r="F390">
        <v>0.225631</v>
      </c>
      <c r="G390">
        <v>0.84131599999999995</v>
      </c>
      <c r="H390">
        <v>0.97810200000000003</v>
      </c>
      <c r="I390">
        <v>6.7146999999999998E-2</v>
      </c>
    </row>
    <row r="391" spans="1:9" hidden="1">
      <c r="A391">
        <v>0.83215399999999995</v>
      </c>
      <c r="B391">
        <v>0.97566900000000001</v>
      </c>
      <c r="C391">
        <v>0.44408399999999998</v>
      </c>
      <c r="D391">
        <v>0.80868300000000004</v>
      </c>
      <c r="E391">
        <v>0.97080299999999997</v>
      </c>
      <c r="F391">
        <v>0.22836600000000001</v>
      </c>
      <c r="G391">
        <v>0.82022200000000001</v>
      </c>
      <c r="H391">
        <v>0.97323599999999999</v>
      </c>
      <c r="I391">
        <v>6.4906000000000005E-2</v>
      </c>
    </row>
    <row r="392" spans="1:9" hidden="1">
      <c r="A392">
        <v>0.85742399999999996</v>
      </c>
      <c r="B392">
        <v>0.98053500000000005</v>
      </c>
      <c r="C392">
        <v>0.44801400000000002</v>
      </c>
      <c r="D392">
        <v>0.82672599999999996</v>
      </c>
      <c r="E392">
        <v>0.97323599999999999</v>
      </c>
      <c r="F392">
        <v>0.22516700000000001</v>
      </c>
      <c r="G392">
        <v>0.76574799999999998</v>
      </c>
      <c r="H392">
        <v>0.96107100000000001</v>
      </c>
      <c r="I392">
        <v>6.9133E-2</v>
      </c>
    </row>
    <row r="393" spans="1:9" hidden="1">
      <c r="A393">
        <v>0.84453299999999998</v>
      </c>
      <c r="B393">
        <v>0.97810200000000003</v>
      </c>
      <c r="C393">
        <v>0.45184299999999999</v>
      </c>
      <c r="D393">
        <v>0.80464599999999997</v>
      </c>
      <c r="E393">
        <v>0.96836999999999995</v>
      </c>
      <c r="F393">
        <v>0.219697</v>
      </c>
      <c r="G393">
        <v>0.82022200000000001</v>
      </c>
      <c r="H393">
        <v>0.97323599999999999</v>
      </c>
      <c r="I393">
        <v>6.6905999999999993E-2</v>
      </c>
    </row>
    <row r="394" spans="1:9" hidden="1">
      <c r="A394">
        <v>0.85742399999999996</v>
      </c>
      <c r="B394">
        <v>0.98053500000000005</v>
      </c>
      <c r="C394">
        <v>0.45244499999999999</v>
      </c>
      <c r="D394">
        <v>0.83215399999999995</v>
      </c>
      <c r="E394">
        <v>0.97566900000000001</v>
      </c>
      <c r="F394">
        <v>0.22789200000000001</v>
      </c>
      <c r="G394">
        <v>0.816083</v>
      </c>
      <c r="H394">
        <v>0.97323599999999999</v>
      </c>
      <c r="I394">
        <v>6.6416000000000003E-2</v>
      </c>
    </row>
    <row r="395" spans="1:9" hidden="1">
      <c r="A395">
        <v>0.84453299999999998</v>
      </c>
      <c r="B395">
        <v>0.97810200000000003</v>
      </c>
      <c r="C395">
        <v>0.45017299999999999</v>
      </c>
      <c r="D395">
        <v>0.838279</v>
      </c>
      <c r="E395">
        <v>0.97566900000000001</v>
      </c>
      <c r="F395">
        <v>0.23016800000000001</v>
      </c>
      <c r="G395">
        <v>0.82022200000000001</v>
      </c>
      <c r="H395">
        <v>0.97323599999999999</v>
      </c>
      <c r="I395">
        <v>6.6937999999999998E-2</v>
      </c>
    </row>
    <row r="396" spans="1:9" hidden="1">
      <c r="A396">
        <v>0.83215399999999995</v>
      </c>
      <c r="B396">
        <v>0.97566900000000001</v>
      </c>
      <c r="C396">
        <v>0.445434</v>
      </c>
      <c r="D396">
        <v>0.82672599999999996</v>
      </c>
      <c r="E396">
        <v>0.97323599999999999</v>
      </c>
      <c r="F396">
        <v>0.220581</v>
      </c>
      <c r="G396">
        <v>0.83215399999999995</v>
      </c>
      <c r="H396">
        <v>0.97566900000000001</v>
      </c>
      <c r="I396">
        <v>6.6642999999999994E-2</v>
      </c>
    </row>
    <row r="397" spans="1:9" hidden="1">
      <c r="A397">
        <v>0.83215399999999995</v>
      </c>
      <c r="B397">
        <v>0.97566900000000001</v>
      </c>
      <c r="C397">
        <v>0.45918999999999999</v>
      </c>
      <c r="D397">
        <v>0.82022200000000001</v>
      </c>
      <c r="E397">
        <v>0.97323599999999999</v>
      </c>
      <c r="F397">
        <v>0.22417200000000001</v>
      </c>
      <c r="G397">
        <v>0.85742399999999996</v>
      </c>
      <c r="H397">
        <v>0.98053500000000005</v>
      </c>
      <c r="I397">
        <v>6.7387000000000002E-2</v>
      </c>
    </row>
    <row r="398" spans="1:9" hidden="1">
      <c r="A398">
        <v>0.84453299999999998</v>
      </c>
      <c r="B398">
        <v>0.97810200000000003</v>
      </c>
      <c r="C398">
        <v>0.45445799999999997</v>
      </c>
      <c r="D398">
        <v>0.83215399999999995</v>
      </c>
      <c r="E398">
        <v>0.97566900000000001</v>
      </c>
      <c r="F398">
        <v>0.221833</v>
      </c>
      <c r="G398">
        <v>0.83215399999999995</v>
      </c>
      <c r="H398">
        <v>0.97566900000000001</v>
      </c>
      <c r="I398">
        <v>6.7530999999999994E-2</v>
      </c>
    </row>
    <row r="399" spans="1:9" hidden="1">
      <c r="A399">
        <v>0.84453299999999998</v>
      </c>
      <c r="B399">
        <v>0.97810200000000003</v>
      </c>
      <c r="C399">
        <v>0.44702399999999998</v>
      </c>
      <c r="D399">
        <v>0.82022200000000001</v>
      </c>
      <c r="E399">
        <v>0.97323599999999999</v>
      </c>
      <c r="F399">
        <v>0.22570399999999999</v>
      </c>
      <c r="G399">
        <v>0.84453299999999998</v>
      </c>
      <c r="H399">
        <v>0.97810200000000003</v>
      </c>
      <c r="I399">
        <v>6.7334000000000005E-2</v>
      </c>
    </row>
    <row r="400" spans="1:9" hidden="1">
      <c r="A400">
        <v>0.74585599999999996</v>
      </c>
      <c r="B400">
        <v>0.95620400000000005</v>
      </c>
      <c r="C400">
        <v>0.44315100000000002</v>
      </c>
      <c r="D400">
        <v>0.82022200000000001</v>
      </c>
      <c r="E400">
        <v>0.97323599999999999</v>
      </c>
      <c r="F400">
        <v>0.21840399999999999</v>
      </c>
      <c r="G400">
        <v>0.84453299999999998</v>
      </c>
      <c r="H400">
        <v>0.97810200000000003</v>
      </c>
      <c r="I400">
        <v>6.7900000000000002E-2</v>
      </c>
    </row>
    <row r="401" spans="1:12" hidden="1">
      <c r="A401">
        <v>0.84453299999999998</v>
      </c>
      <c r="B401">
        <v>0.97810200000000003</v>
      </c>
      <c r="C401">
        <v>0.45541399999999999</v>
      </c>
      <c r="D401">
        <v>0.80464599999999997</v>
      </c>
      <c r="E401">
        <v>0.96836999999999995</v>
      </c>
      <c r="F401">
        <v>0.22017400000000001</v>
      </c>
      <c r="G401">
        <v>0.83215399999999995</v>
      </c>
      <c r="H401">
        <v>0.97566900000000001</v>
      </c>
      <c r="I401">
        <v>6.6483E-2</v>
      </c>
    </row>
    <row r="402" spans="1:12" hidden="1">
      <c r="A402">
        <v>0.75418799999999997</v>
      </c>
      <c r="B402">
        <v>0.95620400000000005</v>
      </c>
      <c r="C402">
        <v>0.453177</v>
      </c>
      <c r="D402">
        <v>0.81552599999999997</v>
      </c>
      <c r="E402">
        <v>0.97080299999999997</v>
      </c>
      <c r="F402">
        <v>0.22079599999999999</v>
      </c>
      <c r="G402">
        <v>0.80868300000000004</v>
      </c>
      <c r="H402">
        <v>0.97080299999999997</v>
      </c>
      <c r="I402">
        <v>6.7711999999999994E-2</v>
      </c>
    </row>
    <row r="403" spans="1:12" hidden="1">
      <c r="A403">
        <v>0.85742399999999996</v>
      </c>
      <c r="B403">
        <v>0.98053500000000005</v>
      </c>
      <c r="C403">
        <v>0.44454100000000002</v>
      </c>
      <c r="D403">
        <v>0.82672599999999996</v>
      </c>
      <c r="E403">
        <v>0.97323599999999999</v>
      </c>
      <c r="F403">
        <v>0.22118599999999999</v>
      </c>
      <c r="G403">
        <v>0.84453299999999998</v>
      </c>
      <c r="H403">
        <v>0.97810200000000003</v>
      </c>
      <c r="I403">
        <v>7.5314999999999993E-2</v>
      </c>
    </row>
    <row r="404" spans="1:12" hidden="1">
      <c r="A404">
        <v>0.82022200000000001</v>
      </c>
      <c r="B404">
        <v>0.97323599999999999</v>
      </c>
      <c r="C404">
        <v>0.44545400000000002</v>
      </c>
      <c r="D404">
        <v>0.82022200000000001</v>
      </c>
      <c r="E404">
        <v>0.97323599999999999</v>
      </c>
      <c r="F404">
        <v>0.21823899999999999</v>
      </c>
      <c r="G404">
        <v>0.816083</v>
      </c>
      <c r="H404">
        <v>0.97323599999999999</v>
      </c>
      <c r="I404">
        <v>6.6850999999999994E-2</v>
      </c>
    </row>
    <row r="405" spans="1:12" hidden="1">
      <c r="A405">
        <v>0.84453299999999998</v>
      </c>
      <c r="B405">
        <v>0.97810200000000003</v>
      </c>
      <c r="C405">
        <v>0.45125500000000002</v>
      </c>
      <c r="D405">
        <v>0.838279</v>
      </c>
      <c r="E405">
        <v>0.97566900000000001</v>
      </c>
      <c r="F405">
        <v>0.225462</v>
      </c>
      <c r="G405">
        <v>0.84453299999999998</v>
      </c>
      <c r="H405">
        <v>0.97810200000000003</v>
      </c>
      <c r="I405">
        <v>6.9570999999999994E-2</v>
      </c>
    </row>
    <row r="406" spans="1:12" hidden="1">
      <c r="A406">
        <v>0.82022200000000001</v>
      </c>
      <c r="B406">
        <v>0.97323599999999999</v>
      </c>
      <c r="C406">
        <v>0.451677</v>
      </c>
      <c r="D406">
        <v>0.838279</v>
      </c>
      <c r="E406">
        <v>0.97566900000000001</v>
      </c>
      <c r="F406">
        <v>0.22911000000000001</v>
      </c>
      <c r="G406">
        <v>0.82022200000000001</v>
      </c>
      <c r="H406">
        <v>0.97323599999999999</v>
      </c>
      <c r="I406">
        <v>6.7827999999999999E-2</v>
      </c>
    </row>
    <row r="407" spans="1:12" hidden="1">
      <c r="A407">
        <v>0.82022200000000001</v>
      </c>
      <c r="B407">
        <v>0.97323599999999999</v>
      </c>
      <c r="C407">
        <v>0.448876</v>
      </c>
      <c r="D407">
        <v>0.81552599999999997</v>
      </c>
      <c r="E407">
        <v>0.97080299999999997</v>
      </c>
      <c r="F407">
        <v>0.224354</v>
      </c>
      <c r="G407">
        <v>0.85742399999999996</v>
      </c>
      <c r="H407">
        <v>0.98053500000000005</v>
      </c>
      <c r="I407">
        <v>6.9415000000000004E-2</v>
      </c>
    </row>
    <row r="408" spans="1:12" hidden="1">
      <c r="A408">
        <v>0.84453299999999998</v>
      </c>
      <c r="B408">
        <v>0.97810200000000003</v>
      </c>
      <c r="C408">
        <v>0.44673000000000002</v>
      </c>
      <c r="D408">
        <v>0.80464599999999997</v>
      </c>
      <c r="E408">
        <v>0.96836999999999995</v>
      </c>
      <c r="F408">
        <v>0.224551</v>
      </c>
      <c r="G408">
        <v>0.84453299999999998</v>
      </c>
      <c r="H408">
        <v>0.97810200000000003</v>
      </c>
      <c r="I408">
        <v>6.8529000000000007E-2</v>
      </c>
    </row>
    <row r="409" spans="1:12">
      <c r="A409" t="s">
        <v>60</v>
      </c>
      <c r="D409">
        <v>0.83065987999999935</v>
      </c>
      <c r="E409">
        <v>0.97513369999999999</v>
      </c>
      <c r="F409">
        <v>0.5047795599999999</v>
      </c>
      <c r="G409">
        <v>0.82169305999999975</v>
      </c>
      <c r="H409">
        <v>0.97240877999999986</v>
      </c>
      <c r="I409">
        <v>0.24233940000000001</v>
      </c>
      <c r="J409">
        <v>0.83518952000000002</v>
      </c>
      <c r="K409">
        <v>0.9762529200000003</v>
      </c>
      <c r="L409">
        <v>7.695020000000001E-2</v>
      </c>
    </row>
    <row r="410" spans="1:12" hidden="1">
      <c r="A410">
        <v>0.84453299999999998</v>
      </c>
      <c r="B410">
        <v>0.97810200000000003</v>
      </c>
      <c r="C410">
        <v>0.509571</v>
      </c>
      <c r="D410">
        <v>0.82672599999999996</v>
      </c>
      <c r="E410">
        <v>0.97323599999999999</v>
      </c>
      <c r="F410">
        <v>0.24052799999999999</v>
      </c>
      <c r="G410">
        <v>0.85742399999999996</v>
      </c>
      <c r="H410">
        <v>0.98053500000000005</v>
      </c>
      <c r="I410">
        <v>7.7454999999999996E-2</v>
      </c>
    </row>
    <row r="411" spans="1:12" hidden="1">
      <c r="A411">
        <v>0.85742399999999996</v>
      </c>
      <c r="B411">
        <v>0.98053500000000005</v>
      </c>
      <c r="C411">
        <v>0.50912299999999999</v>
      </c>
      <c r="D411">
        <v>0.82672599999999996</v>
      </c>
      <c r="E411">
        <v>0.97323599999999999</v>
      </c>
      <c r="F411">
        <v>0.24035799999999999</v>
      </c>
      <c r="G411">
        <v>0.80868300000000004</v>
      </c>
      <c r="H411">
        <v>0.97080299999999997</v>
      </c>
      <c r="I411">
        <v>7.6157000000000002E-2</v>
      </c>
    </row>
    <row r="412" spans="1:12" hidden="1">
      <c r="A412">
        <v>0.82022200000000001</v>
      </c>
      <c r="B412">
        <v>0.97323599999999999</v>
      </c>
      <c r="C412">
        <v>0.49607899999999999</v>
      </c>
      <c r="D412">
        <v>0.82672599999999996</v>
      </c>
      <c r="E412">
        <v>0.97323599999999999</v>
      </c>
      <c r="F412">
        <v>0.24613399999999999</v>
      </c>
      <c r="G412">
        <v>0.83215399999999995</v>
      </c>
      <c r="H412">
        <v>0.97566900000000001</v>
      </c>
      <c r="I412">
        <v>7.7521999999999994E-2</v>
      </c>
    </row>
    <row r="413" spans="1:12" hidden="1">
      <c r="A413">
        <v>0.84453299999999998</v>
      </c>
      <c r="B413">
        <v>0.97810200000000003</v>
      </c>
      <c r="C413">
        <v>0.50409499999999996</v>
      </c>
      <c r="D413">
        <v>0.80464599999999997</v>
      </c>
      <c r="E413">
        <v>0.96836999999999995</v>
      </c>
      <c r="F413">
        <v>0.23664299999999999</v>
      </c>
      <c r="G413">
        <v>0.82022200000000001</v>
      </c>
      <c r="H413">
        <v>0.97323599999999999</v>
      </c>
      <c r="I413">
        <v>8.2853999999999997E-2</v>
      </c>
    </row>
    <row r="414" spans="1:12" hidden="1">
      <c r="A414">
        <v>0.84453299999999998</v>
      </c>
      <c r="B414">
        <v>0.97810200000000003</v>
      </c>
      <c r="C414">
        <v>0.50216499999999997</v>
      </c>
      <c r="D414">
        <v>0.82022200000000001</v>
      </c>
      <c r="E414">
        <v>0.97323599999999999</v>
      </c>
      <c r="F414">
        <v>0.245059</v>
      </c>
      <c r="G414">
        <v>0.83215399999999995</v>
      </c>
      <c r="H414">
        <v>0.97566900000000001</v>
      </c>
      <c r="I414">
        <v>7.5794E-2</v>
      </c>
    </row>
    <row r="415" spans="1:12" hidden="1">
      <c r="A415">
        <v>0.77605599999999997</v>
      </c>
      <c r="B415">
        <v>0.96350400000000003</v>
      </c>
      <c r="C415">
        <v>0.510521</v>
      </c>
      <c r="D415">
        <v>0.838279</v>
      </c>
      <c r="E415">
        <v>0.97566900000000001</v>
      </c>
      <c r="F415">
        <v>0.24481600000000001</v>
      </c>
      <c r="G415">
        <v>0.85742399999999996</v>
      </c>
      <c r="H415">
        <v>0.98053500000000005</v>
      </c>
      <c r="I415">
        <v>7.6600000000000001E-2</v>
      </c>
    </row>
    <row r="416" spans="1:12" hidden="1">
      <c r="A416">
        <v>0.77605599999999997</v>
      </c>
      <c r="B416">
        <v>0.96350400000000003</v>
      </c>
      <c r="C416">
        <v>0.50866299999999998</v>
      </c>
      <c r="D416">
        <v>0.80868300000000004</v>
      </c>
      <c r="E416">
        <v>0.97080299999999997</v>
      </c>
      <c r="F416">
        <v>0.24108599999999999</v>
      </c>
      <c r="G416">
        <v>0.82844399999999996</v>
      </c>
      <c r="H416">
        <v>0.97566900000000001</v>
      </c>
      <c r="I416">
        <v>7.5789999999999996E-2</v>
      </c>
    </row>
    <row r="417" spans="1:9" hidden="1">
      <c r="A417">
        <v>0.83215399999999995</v>
      </c>
      <c r="B417">
        <v>0.97566900000000001</v>
      </c>
      <c r="C417">
        <v>0.50135600000000002</v>
      </c>
      <c r="D417">
        <v>0.81552599999999997</v>
      </c>
      <c r="E417">
        <v>0.97080299999999997</v>
      </c>
      <c r="F417">
        <v>0.24179800000000001</v>
      </c>
      <c r="G417">
        <v>0.82844399999999996</v>
      </c>
      <c r="H417">
        <v>0.97566900000000001</v>
      </c>
      <c r="I417">
        <v>7.8705999999999998E-2</v>
      </c>
    </row>
    <row r="418" spans="1:9" hidden="1">
      <c r="A418">
        <v>0.84453299999999998</v>
      </c>
      <c r="B418">
        <v>0.97810200000000003</v>
      </c>
      <c r="C418">
        <v>0.50634599999999996</v>
      </c>
      <c r="D418">
        <v>0.80464599999999997</v>
      </c>
      <c r="E418">
        <v>0.96836999999999995</v>
      </c>
      <c r="F418">
        <v>0.24760399999999999</v>
      </c>
      <c r="G418">
        <v>0.83215399999999995</v>
      </c>
      <c r="H418">
        <v>0.97566900000000001</v>
      </c>
      <c r="I418">
        <v>7.6951000000000006E-2</v>
      </c>
    </row>
    <row r="419" spans="1:9" hidden="1">
      <c r="A419">
        <v>0.84453299999999998</v>
      </c>
      <c r="B419">
        <v>0.97810200000000003</v>
      </c>
      <c r="C419">
        <v>0.50307999999999997</v>
      </c>
      <c r="D419">
        <v>0.81552599999999997</v>
      </c>
      <c r="E419">
        <v>0.97080299999999997</v>
      </c>
      <c r="F419">
        <v>0.235795</v>
      </c>
      <c r="G419">
        <v>0.84453299999999998</v>
      </c>
      <c r="H419">
        <v>0.97810200000000003</v>
      </c>
      <c r="I419">
        <v>8.1577999999999998E-2</v>
      </c>
    </row>
    <row r="420" spans="1:9" hidden="1">
      <c r="A420">
        <v>0.84453299999999998</v>
      </c>
      <c r="B420">
        <v>0.97810200000000003</v>
      </c>
      <c r="C420">
        <v>0.50125900000000001</v>
      </c>
      <c r="D420">
        <v>0.82672599999999996</v>
      </c>
      <c r="E420">
        <v>0.97323599999999999</v>
      </c>
      <c r="F420">
        <v>0.24403900000000001</v>
      </c>
      <c r="G420">
        <v>0.82844399999999996</v>
      </c>
      <c r="H420">
        <v>0.97566900000000001</v>
      </c>
      <c r="I420">
        <v>7.5436000000000003E-2</v>
      </c>
    </row>
    <row r="421" spans="1:9" hidden="1">
      <c r="A421">
        <v>0.755687</v>
      </c>
      <c r="B421">
        <v>0.95863699999999996</v>
      </c>
      <c r="C421">
        <v>0.50217400000000001</v>
      </c>
      <c r="D421">
        <v>0.81552599999999997</v>
      </c>
      <c r="E421">
        <v>0.97080299999999997</v>
      </c>
      <c r="F421">
        <v>0.240784</v>
      </c>
      <c r="G421">
        <v>0.84453299999999998</v>
      </c>
      <c r="H421">
        <v>0.97810200000000003</v>
      </c>
      <c r="I421">
        <v>7.5308E-2</v>
      </c>
    </row>
    <row r="422" spans="1:9" hidden="1">
      <c r="A422">
        <v>0.84453299999999998</v>
      </c>
      <c r="B422">
        <v>0.97810200000000003</v>
      </c>
      <c r="C422">
        <v>0.51355200000000001</v>
      </c>
      <c r="D422">
        <v>0.838279</v>
      </c>
      <c r="E422">
        <v>0.97566900000000001</v>
      </c>
      <c r="F422">
        <v>0.24388699999999999</v>
      </c>
      <c r="G422">
        <v>0.83215399999999995</v>
      </c>
      <c r="H422">
        <v>0.97566900000000001</v>
      </c>
      <c r="I422">
        <v>7.6785999999999993E-2</v>
      </c>
    </row>
    <row r="423" spans="1:9" hidden="1">
      <c r="A423">
        <v>0.85742399999999996</v>
      </c>
      <c r="B423">
        <v>0.98053500000000005</v>
      </c>
      <c r="C423">
        <v>0.50711200000000001</v>
      </c>
      <c r="D423">
        <v>0.81552599999999997</v>
      </c>
      <c r="E423">
        <v>0.97080299999999997</v>
      </c>
      <c r="F423">
        <v>0.23922499999999999</v>
      </c>
      <c r="G423">
        <v>0.83215399999999995</v>
      </c>
      <c r="H423">
        <v>0.97566900000000001</v>
      </c>
      <c r="I423">
        <v>7.6893000000000003E-2</v>
      </c>
    </row>
    <row r="424" spans="1:9" hidden="1">
      <c r="A424">
        <v>0.84453299999999998</v>
      </c>
      <c r="B424">
        <v>0.97810200000000003</v>
      </c>
      <c r="C424">
        <v>0.49845800000000001</v>
      </c>
      <c r="D424">
        <v>0.82022200000000001</v>
      </c>
      <c r="E424">
        <v>0.97323599999999999</v>
      </c>
      <c r="F424">
        <v>0.247335</v>
      </c>
      <c r="G424">
        <v>0.83215399999999995</v>
      </c>
      <c r="H424">
        <v>0.97566900000000001</v>
      </c>
      <c r="I424">
        <v>7.5342999999999993E-2</v>
      </c>
    </row>
    <row r="425" spans="1:9" hidden="1">
      <c r="A425">
        <v>0.84453299999999998</v>
      </c>
      <c r="B425">
        <v>0.97810200000000003</v>
      </c>
      <c r="C425">
        <v>0.49741099999999999</v>
      </c>
      <c r="D425">
        <v>0.838279</v>
      </c>
      <c r="E425">
        <v>0.97566900000000001</v>
      </c>
      <c r="F425">
        <v>0.241899</v>
      </c>
      <c r="G425">
        <v>0.84453299999999998</v>
      </c>
      <c r="H425">
        <v>0.97810200000000003</v>
      </c>
      <c r="I425">
        <v>7.7016000000000001E-2</v>
      </c>
    </row>
    <row r="426" spans="1:9" hidden="1">
      <c r="A426">
        <v>0.82022200000000001</v>
      </c>
      <c r="B426">
        <v>0.97323599999999999</v>
      </c>
      <c r="C426">
        <v>0.50850200000000001</v>
      </c>
      <c r="D426">
        <v>0.81552599999999997</v>
      </c>
      <c r="E426">
        <v>0.97080299999999997</v>
      </c>
      <c r="F426">
        <v>0.24083299999999999</v>
      </c>
      <c r="G426">
        <v>0.85742399999999996</v>
      </c>
      <c r="H426">
        <v>0.98053500000000005</v>
      </c>
      <c r="I426">
        <v>7.6823000000000002E-2</v>
      </c>
    </row>
    <row r="427" spans="1:9" hidden="1">
      <c r="A427">
        <v>0.82022200000000001</v>
      </c>
      <c r="B427">
        <v>0.97323599999999999</v>
      </c>
      <c r="C427">
        <v>0.50924700000000001</v>
      </c>
      <c r="D427">
        <v>0.838279</v>
      </c>
      <c r="E427">
        <v>0.97566900000000001</v>
      </c>
      <c r="F427">
        <v>0.23922599999999999</v>
      </c>
      <c r="G427">
        <v>0.84453299999999998</v>
      </c>
      <c r="H427">
        <v>0.97810200000000003</v>
      </c>
      <c r="I427">
        <v>7.5843999999999995E-2</v>
      </c>
    </row>
    <row r="428" spans="1:9" hidden="1">
      <c r="A428">
        <v>0.84453299999999998</v>
      </c>
      <c r="B428">
        <v>0.97810200000000003</v>
      </c>
      <c r="C428">
        <v>0.51168499999999995</v>
      </c>
      <c r="D428">
        <v>0.81552599999999997</v>
      </c>
      <c r="E428">
        <v>0.97080299999999997</v>
      </c>
      <c r="F428">
        <v>0.238259</v>
      </c>
      <c r="G428">
        <v>0.82022200000000001</v>
      </c>
      <c r="H428">
        <v>0.97323599999999999</v>
      </c>
      <c r="I428">
        <v>7.5023000000000006E-2</v>
      </c>
    </row>
    <row r="429" spans="1:9" hidden="1">
      <c r="A429">
        <v>0.85742399999999996</v>
      </c>
      <c r="B429">
        <v>0.98053500000000005</v>
      </c>
      <c r="C429">
        <v>0.49710599999999999</v>
      </c>
      <c r="D429">
        <v>0.82022200000000001</v>
      </c>
      <c r="E429">
        <v>0.97323599999999999</v>
      </c>
      <c r="F429">
        <v>0.24656</v>
      </c>
      <c r="G429">
        <v>0.84453299999999998</v>
      </c>
      <c r="H429">
        <v>0.97810200000000003</v>
      </c>
      <c r="I429">
        <v>7.6517000000000002E-2</v>
      </c>
    </row>
    <row r="430" spans="1:9" hidden="1">
      <c r="A430">
        <v>0.84453299999999998</v>
      </c>
      <c r="B430">
        <v>0.97810200000000003</v>
      </c>
      <c r="C430">
        <v>0.49807000000000001</v>
      </c>
      <c r="D430">
        <v>0.838279</v>
      </c>
      <c r="E430">
        <v>0.97566900000000001</v>
      </c>
      <c r="F430">
        <v>0.246806</v>
      </c>
      <c r="G430">
        <v>0.816083</v>
      </c>
      <c r="H430">
        <v>0.97323599999999999</v>
      </c>
      <c r="I430">
        <v>7.6687000000000005E-2</v>
      </c>
    </row>
    <row r="431" spans="1:9" hidden="1">
      <c r="A431">
        <v>0.84453299999999998</v>
      </c>
      <c r="B431">
        <v>0.97810200000000003</v>
      </c>
      <c r="C431">
        <v>0.499336</v>
      </c>
      <c r="D431">
        <v>0.81552599999999997</v>
      </c>
      <c r="E431">
        <v>0.97080299999999997</v>
      </c>
      <c r="F431">
        <v>0.242172</v>
      </c>
      <c r="G431">
        <v>0.85742399999999996</v>
      </c>
      <c r="H431">
        <v>0.98053500000000005</v>
      </c>
      <c r="I431">
        <v>7.7101000000000003E-2</v>
      </c>
    </row>
    <row r="432" spans="1:9" hidden="1">
      <c r="A432">
        <v>0.82022200000000001</v>
      </c>
      <c r="B432">
        <v>0.97323599999999999</v>
      </c>
      <c r="C432">
        <v>0.50718600000000003</v>
      </c>
      <c r="D432">
        <v>0.80868300000000004</v>
      </c>
      <c r="E432">
        <v>0.97080299999999997</v>
      </c>
      <c r="F432">
        <v>0.235043</v>
      </c>
      <c r="G432">
        <v>0.82022200000000001</v>
      </c>
      <c r="H432">
        <v>0.97323599999999999</v>
      </c>
      <c r="I432">
        <v>7.5866000000000003E-2</v>
      </c>
    </row>
    <row r="433" spans="1:9" hidden="1">
      <c r="A433">
        <v>0.84453299999999998</v>
      </c>
      <c r="B433">
        <v>0.97810200000000003</v>
      </c>
      <c r="C433">
        <v>0.50748099999999996</v>
      </c>
      <c r="D433">
        <v>0.81552599999999997</v>
      </c>
      <c r="E433">
        <v>0.97080299999999997</v>
      </c>
      <c r="F433">
        <v>0.240731</v>
      </c>
      <c r="G433">
        <v>0.84453299999999998</v>
      </c>
      <c r="H433">
        <v>0.97810200000000003</v>
      </c>
      <c r="I433">
        <v>7.6335E-2</v>
      </c>
    </row>
    <row r="434" spans="1:9" hidden="1">
      <c r="A434">
        <v>0.84453299999999998</v>
      </c>
      <c r="B434">
        <v>0.97810200000000003</v>
      </c>
      <c r="C434">
        <v>0.503969</v>
      </c>
      <c r="D434">
        <v>0.82672599999999996</v>
      </c>
      <c r="E434">
        <v>0.97323599999999999</v>
      </c>
      <c r="F434">
        <v>0.23902000000000001</v>
      </c>
      <c r="G434">
        <v>0.85742399999999996</v>
      </c>
      <c r="H434">
        <v>0.98053500000000005</v>
      </c>
      <c r="I434">
        <v>7.6190999999999995E-2</v>
      </c>
    </row>
    <row r="435" spans="1:9" hidden="1">
      <c r="A435">
        <v>0.84453299999999998</v>
      </c>
      <c r="B435">
        <v>0.97810200000000003</v>
      </c>
      <c r="C435">
        <v>0.50107299999999999</v>
      </c>
      <c r="D435">
        <v>0.80868300000000004</v>
      </c>
      <c r="E435">
        <v>0.97080299999999997</v>
      </c>
      <c r="F435">
        <v>0.24451500000000001</v>
      </c>
      <c r="G435">
        <v>0.82022200000000001</v>
      </c>
      <c r="H435">
        <v>0.97323599999999999</v>
      </c>
      <c r="I435">
        <v>7.6172000000000004E-2</v>
      </c>
    </row>
    <row r="436" spans="1:9" hidden="1">
      <c r="A436">
        <v>0.84453299999999998</v>
      </c>
      <c r="B436">
        <v>0.97810200000000003</v>
      </c>
      <c r="C436">
        <v>0.502776</v>
      </c>
      <c r="D436">
        <v>0.82022200000000001</v>
      </c>
      <c r="E436">
        <v>0.97323599999999999</v>
      </c>
      <c r="F436">
        <v>0.240892</v>
      </c>
      <c r="G436">
        <v>0.87091600000000002</v>
      </c>
      <c r="H436">
        <v>0.98296799999999995</v>
      </c>
      <c r="I436">
        <v>8.5274000000000003E-2</v>
      </c>
    </row>
    <row r="437" spans="1:9" hidden="1">
      <c r="A437">
        <v>0.77605599999999997</v>
      </c>
      <c r="B437">
        <v>0.96350400000000003</v>
      </c>
      <c r="C437">
        <v>0.49843700000000002</v>
      </c>
      <c r="D437">
        <v>0.82022200000000001</v>
      </c>
      <c r="E437">
        <v>0.97323599999999999</v>
      </c>
      <c r="F437">
        <v>0.24332599999999999</v>
      </c>
      <c r="G437">
        <v>0.82022200000000001</v>
      </c>
      <c r="H437">
        <v>0.97323599999999999</v>
      </c>
      <c r="I437">
        <v>7.6069999999999999E-2</v>
      </c>
    </row>
    <row r="438" spans="1:9" hidden="1">
      <c r="A438">
        <v>0.84453299999999998</v>
      </c>
      <c r="B438">
        <v>0.97810200000000003</v>
      </c>
      <c r="C438">
        <v>0.50858499999999995</v>
      </c>
      <c r="D438">
        <v>0.838279</v>
      </c>
      <c r="E438">
        <v>0.97566900000000001</v>
      </c>
      <c r="F438">
        <v>0.24385399999999999</v>
      </c>
      <c r="G438">
        <v>0.82022200000000001</v>
      </c>
      <c r="H438">
        <v>0.97323599999999999</v>
      </c>
      <c r="I438">
        <v>7.5123999999999996E-2</v>
      </c>
    </row>
    <row r="439" spans="1:9" hidden="1">
      <c r="A439">
        <v>0.84453299999999998</v>
      </c>
      <c r="B439">
        <v>0.97810200000000003</v>
      </c>
      <c r="C439">
        <v>0.51336700000000002</v>
      </c>
      <c r="D439">
        <v>0.82672599999999996</v>
      </c>
      <c r="E439">
        <v>0.97323599999999999</v>
      </c>
      <c r="F439">
        <v>0.24096400000000001</v>
      </c>
      <c r="G439">
        <v>0.83215399999999995</v>
      </c>
      <c r="H439">
        <v>0.97566900000000001</v>
      </c>
      <c r="I439">
        <v>7.6313000000000006E-2</v>
      </c>
    </row>
    <row r="440" spans="1:9" hidden="1">
      <c r="A440">
        <v>0.83215399999999995</v>
      </c>
      <c r="B440">
        <v>0.97566900000000001</v>
      </c>
      <c r="C440">
        <v>0.50493500000000002</v>
      </c>
      <c r="D440">
        <v>0.81552599999999997</v>
      </c>
      <c r="E440">
        <v>0.97080299999999997</v>
      </c>
      <c r="F440">
        <v>0.23885700000000001</v>
      </c>
      <c r="G440">
        <v>0.83215399999999995</v>
      </c>
      <c r="H440">
        <v>0.97566900000000001</v>
      </c>
      <c r="I440">
        <v>7.7653E-2</v>
      </c>
    </row>
    <row r="441" spans="1:9" hidden="1">
      <c r="A441">
        <v>0.83215399999999995</v>
      </c>
      <c r="B441">
        <v>0.97566900000000001</v>
      </c>
      <c r="C441">
        <v>0.50505</v>
      </c>
      <c r="D441">
        <v>0.82672599999999996</v>
      </c>
      <c r="E441">
        <v>0.97323599999999999</v>
      </c>
      <c r="F441">
        <v>0.24369399999999999</v>
      </c>
      <c r="G441">
        <v>0.82844399999999996</v>
      </c>
      <c r="H441">
        <v>0.97566900000000001</v>
      </c>
      <c r="I441">
        <v>7.4151999999999996E-2</v>
      </c>
    </row>
    <row r="442" spans="1:9" hidden="1">
      <c r="A442">
        <v>0.84453299999999998</v>
      </c>
      <c r="B442">
        <v>0.97810200000000003</v>
      </c>
      <c r="C442">
        <v>0.49784800000000001</v>
      </c>
      <c r="D442">
        <v>0.81552599999999997</v>
      </c>
      <c r="E442">
        <v>0.97080299999999997</v>
      </c>
      <c r="F442">
        <v>0.24477299999999999</v>
      </c>
      <c r="G442">
        <v>0.87091600000000002</v>
      </c>
      <c r="H442">
        <v>0.98296799999999995</v>
      </c>
      <c r="I442">
        <v>8.1569000000000003E-2</v>
      </c>
    </row>
    <row r="443" spans="1:9" hidden="1">
      <c r="A443">
        <v>0.84453299999999998</v>
      </c>
      <c r="B443">
        <v>0.97810200000000003</v>
      </c>
      <c r="C443">
        <v>0.49951099999999998</v>
      </c>
      <c r="D443">
        <v>0.82672599999999996</v>
      </c>
      <c r="E443">
        <v>0.97323599999999999</v>
      </c>
      <c r="F443">
        <v>0.23644299999999999</v>
      </c>
      <c r="G443">
        <v>0.84453299999999998</v>
      </c>
      <c r="H443">
        <v>0.97810200000000003</v>
      </c>
      <c r="I443">
        <v>7.6954999999999996E-2</v>
      </c>
    </row>
    <row r="444" spans="1:9" hidden="1">
      <c r="A444">
        <v>0.85742399999999996</v>
      </c>
      <c r="B444">
        <v>0.98053500000000005</v>
      </c>
      <c r="C444">
        <v>0.51090800000000003</v>
      </c>
      <c r="D444">
        <v>0.81552599999999997</v>
      </c>
      <c r="E444">
        <v>0.97080299999999997</v>
      </c>
      <c r="F444">
        <v>0.24812000000000001</v>
      </c>
      <c r="G444">
        <v>0.79749800000000004</v>
      </c>
      <c r="H444">
        <v>0.96836999999999995</v>
      </c>
      <c r="I444">
        <v>7.7803999999999998E-2</v>
      </c>
    </row>
    <row r="445" spans="1:9" hidden="1">
      <c r="A445">
        <v>0.76574799999999998</v>
      </c>
      <c r="B445">
        <v>0.96107100000000001</v>
      </c>
      <c r="C445">
        <v>0.51448000000000005</v>
      </c>
      <c r="D445">
        <v>0.838279</v>
      </c>
      <c r="E445">
        <v>0.97566900000000001</v>
      </c>
      <c r="F445">
        <v>0.24337900000000001</v>
      </c>
      <c r="G445">
        <v>0.83215399999999995</v>
      </c>
      <c r="H445">
        <v>0.97566900000000001</v>
      </c>
      <c r="I445">
        <v>7.4385999999999994E-2</v>
      </c>
    </row>
    <row r="446" spans="1:9" hidden="1">
      <c r="A446">
        <v>0.84453299999999998</v>
      </c>
      <c r="B446">
        <v>0.97810200000000003</v>
      </c>
      <c r="C446">
        <v>0.50727</v>
      </c>
      <c r="D446">
        <v>0.82022200000000001</v>
      </c>
      <c r="E446">
        <v>0.97323599999999999</v>
      </c>
      <c r="F446">
        <v>0.243649</v>
      </c>
      <c r="G446">
        <v>0.80868300000000004</v>
      </c>
      <c r="H446">
        <v>0.97080299999999997</v>
      </c>
      <c r="I446">
        <v>7.5680999999999998E-2</v>
      </c>
    </row>
    <row r="447" spans="1:9" hidden="1">
      <c r="A447">
        <v>0.84453299999999998</v>
      </c>
      <c r="B447">
        <v>0.97810200000000003</v>
      </c>
      <c r="C447">
        <v>0.50392499999999996</v>
      </c>
      <c r="D447">
        <v>0.81552599999999997</v>
      </c>
      <c r="E447">
        <v>0.97080299999999997</v>
      </c>
      <c r="F447">
        <v>0.24718799999999999</v>
      </c>
      <c r="G447">
        <v>0.86261900000000002</v>
      </c>
      <c r="H447">
        <v>0.98053500000000005</v>
      </c>
      <c r="I447">
        <v>7.7662999999999996E-2</v>
      </c>
    </row>
    <row r="448" spans="1:9" hidden="1">
      <c r="A448">
        <v>0.85742399999999996</v>
      </c>
      <c r="B448">
        <v>0.98053500000000005</v>
      </c>
      <c r="C448">
        <v>0.50178699999999998</v>
      </c>
      <c r="D448">
        <v>0.80464599999999997</v>
      </c>
      <c r="E448">
        <v>0.96836999999999995</v>
      </c>
      <c r="F448">
        <v>0.238735</v>
      </c>
      <c r="G448">
        <v>0.82022200000000001</v>
      </c>
      <c r="H448">
        <v>0.97323599999999999</v>
      </c>
      <c r="I448">
        <v>7.7343999999999996E-2</v>
      </c>
    </row>
    <row r="449" spans="1:12" hidden="1">
      <c r="A449">
        <v>0.84453299999999998</v>
      </c>
      <c r="B449">
        <v>0.97810200000000003</v>
      </c>
      <c r="C449">
        <v>0.51109000000000004</v>
      </c>
      <c r="D449">
        <v>0.80464599999999997</v>
      </c>
      <c r="E449">
        <v>0.96836999999999995</v>
      </c>
      <c r="F449">
        <v>0.24630199999999999</v>
      </c>
      <c r="G449">
        <v>0.80868300000000004</v>
      </c>
      <c r="H449">
        <v>0.97080299999999997</v>
      </c>
      <c r="I449">
        <v>7.3210999999999998E-2</v>
      </c>
    </row>
    <row r="450" spans="1:12" hidden="1">
      <c r="A450">
        <v>0.82022200000000001</v>
      </c>
      <c r="B450">
        <v>0.97323599999999999</v>
      </c>
      <c r="C450">
        <v>0.50700400000000001</v>
      </c>
      <c r="D450">
        <v>0.838279</v>
      </c>
      <c r="E450">
        <v>0.97566900000000001</v>
      </c>
      <c r="F450">
        <v>0.24645400000000001</v>
      </c>
      <c r="G450">
        <v>0.79749800000000004</v>
      </c>
      <c r="H450">
        <v>0.96836999999999995</v>
      </c>
      <c r="I450">
        <v>7.5885999999999995E-2</v>
      </c>
    </row>
    <row r="451" spans="1:12" hidden="1">
      <c r="A451">
        <v>0.84453299999999998</v>
      </c>
      <c r="B451">
        <v>0.97810200000000003</v>
      </c>
      <c r="C451">
        <v>0.50896799999999998</v>
      </c>
      <c r="D451">
        <v>0.81552599999999997</v>
      </c>
      <c r="E451">
        <v>0.97080299999999997</v>
      </c>
      <c r="F451">
        <v>0.24079900000000001</v>
      </c>
      <c r="G451">
        <v>0.84453299999999998</v>
      </c>
      <c r="H451">
        <v>0.97810200000000003</v>
      </c>
      <c r="I451">
        <v>7.6799999999999993E-2</v>
      </c>
    </row>
    <row r="452" spans="1:12" hidden="1">
      <c r="A452">
        <v>0.84453299999999998</v>
      </c>
      <c r="B452">
        <v>0.97810200000000003</v>
      </c>
      <c r="C452">
        <v>0.49957499999999999</v>
      </c>
      <c r="D452">
        <v>0.82672599999999996</v>
      </c>
      <c r="E452">
        <v>0.97323599999999999</v>
      </c>
      <c r="F452">
        <v>0.249691</v>
      </c>
      <c r="G452">
        <v>0.85742399999999996</v>
      </c>
      <c r="H452">
        <v>0.98053500000000005</v>
      </c>
      <c r="I452">
        <v>7.5790999999999997E-2</v>
      </c>
    </row>
    <row r="453" spans="1:12" hidden="1">
      <c r="A453">
        <v>0.84453299999999998</v>
      </c>
      <c r="B453">
        <v>0.97810200000000003</v>
      </c>
      <c r="C453">
        <v>0.50368100000000005</v>
      </c>
      <c r="D453">
        <v>0.838279</v>
      </c>
      <c r="E453">
        <v>0.97566900000000001</v>
      </c>
      <c r="F453">
        <v>0.24338799999999999</v>
      </c>
      <c r="G453">
        <v>0.85742399999999996</v>
      </c>
      <c r="H453">
        <v>0.98053500000000005</v>
      </c>
      <c r="I453">
        <v>7.7941999999999997E-2</v>
      </c>
    </row>
    <row r="454" spans="1:12" hidden="1">
      <c r="A454">
        <v>0.84453299999999998</v>
      </c>
      <c r="B454">
        <v>0.97810200000000003</v>
      </c>
      <c r="C454">
        <v>0.50007100000000004</v>
      </c>
      <c r="D454">
        <v>0.81552599999999997</v>
      </c>
      <c r="E454">
        <v>0.97080299999999997</v>
      </c>
      <c r="F454">
        <v>0.24591299999999999</v>
      </c>
      <c r="G454">
        <v>0.84453299999999998</v>
      </c>
      <c r="H454">
        <v>0.97810200000000003</v>
      </c>
      <c r="I454">
        <v>7.6613000000000001E-2</v>
      </c>
    </row>
    <row r="455" spans="1:12" hidden="1">
      <c r="A455">
        <v>0.82022200000000001</v>
      </c>
      <c r="B455">
        <v>0.97323599999999999</v>
      </c>
      <c r="C455">
        <v>0.50688999999999995</v>
      </c>
      <c r="D455">
        <v>0.81552599999999997</v>
      </c>
      <c r="E455">
        <v>0.97080299999999997</v>
      </c>
      <c r="F455">
        <v>0.23960300000000001</v>
      </c>
      <c r="G455">
        <v>0.83215399999999995</v>
      </c>
      <c r="H455">
        <v>0.97566900000000001</v>
      </c>
      <c r="I455">
        <v>7.5689000000000006E-2</v>
      </c>
    </row>
    <row r="456" spans="1:12" hidden="1">
      <c r="A456">
        <v>0.84453299999999998</v>
      </c>
      <c r="B456">
        <v>0.97810200000000003</v>
      </c>
      <c r="C456">
        <v>0.50867399999999996</v>
      </c>
      <c r="D456">
        <v>0.82022200000000001</v>
      </c>
      <c r="E456">
        <v>0.97323599999999999</v>
      </c>
      <c r="F456">
        <v>0.23283899999999999</v>
      </c>
      <c r="G456">
        <v>0.82022200000000001</v>
      </c>
      <c r="H456">
        <v>0.97323599999999999</v>
      </c>
      <c r="I456">
        <v>7.6405000000000001E-2</v>
      </c>
    </row>
    <row r="457" spans="1:12" hidden="1">
      <c r="A457">
        <v>0.80868300000000004</v>
      </c>
      <c r="B457">
        <v>0.97080299999999997</v>
      </c>
      <c r="C457">
        <v>0.50414199999999998</v>
      </c>
      <c r="D457">
        <v>0.81552599999999997</v>
      </c>
      <c r="E457">
        <v>0.97080299999999997</v>
      </c>
      <c r="F457">
        <v>0.23958599999999999</v>
      </c>
      <c r="G457">
        <v>0.84453299999999998</v>
      </c>
      <c r="H457">
        <v>0.97810200000000003</v>
      </c>
      <c r="I457">
        <v>7.5882000000000005E-2</v>
      </c>
    </row>
    <row r="458" spans="1:12" hidden="1">
      <c r="A458">
        <v>0.73623899999999998</v>
      </c>
      <c r="B458">
        <v>0.95377100000000004</v>
      </c>
      <c r="C458">
        <v>0.50104499999999996</v>
      </c>
      <c r="D458">
        <v>0.82672599999999996</v>
      </c>
      <c r="E458">
        <v>0.97323599999999999</v>
      </c>
      <c r="F458">
        <v>0.24871299999999999</v>
      </c>
      <c r="G458">
        <v>0.816083</v>
      </c>
      <c r="H458">
        <v>0.97323599999999999</v>
      </c>
      <c r="I458">
        <v>7.6430999999999999E-2</v>
      </c>
    </row>
    <row r="459" spans="1:12" hidden="1">
      <c r="A459">
        <v>0.78663099999999997</v>
      </c>
      <c r="B459">
        <v>0.96593700000000005</v>
      </c>
      <c r="C459">
        <v>0.50433899999999998</v>
      </c>
      <c r="D459">
        <v>0.838279</v>
      </c>
      <c r="E459">
        <v>0.97566900000000001</v>
      </c>
      <c r="F459">
        <v>0.239653</v>
      </c>
      <c r="G459">
        <v>0.85742399999999996</v>
      </c>
      <c r="H459">
        <v>0.98053500000000005</v>
      </c>
      <c r="I459">
        <v>8.2124000000000003E-2</v>
      </c>
    </row>
    <row r="460" spans="1:12">
      <c r="A460" t="s">
        <v>61</v>
      </c>
      <c r="D460">
        <v>0.8363160199999996</v>
      </c>
      <c r="E460">
        <v>0.97644755999999999</v>
      </c>
      <c r="F460">
        <v>0.56269022000000013</v>
      </c>
      <c r="G460">
        <v>0.82289781999999989</v>
      </c>
      <c r="H460">
        <v>0.97299270000000004</v>
      </c>
      <c r="I460">
        <v>0.25695841999999997</v>
      </c>
      <c r="J460">
        <v>0.83187959999999994</v>
      </c>
      <c r="K460">
        <v>0.9755716800000005</v>
      </c>
      <c r="L460">
        <v>8.5686160000000011E-2</v>
      </c>
    </row>
    <row r="461" spans="1:12" hidden="1">
      <c r="A461">
        <v>0.83215399999999995</v>
      </c>
      <c r="B461">
        <v>0.97566900000000001</v>
      </c>
      <c r="C461">
        <v>0.557477</v>
      </c>
      <c r="D461">
        <v>0.838279</v>
      </c>
      <c r="E461">
        <v>0.97566900000000001</v>
      </c>
      <c r="F461">
        <v>0.256691</v>
      </c>
      <c r="G461">
        <v>0.85742399999999996</v>
      </c>
      <c r="H461">
        <v>0.98053500000000005</v>
      </c>
      <c r="I461">
        <v>8.3832000000000004E-2</v>
      </c>
    </row>
    <row r="462" spans="1:12" hidden="1">
      <c r="A462">
        <v>0.84453299999999998</v>
      </c>
      <c r="B462">
        <v>0.97810200000000003</v>
      </c>
      <c r="C462">
        <v>0.564083</v>
      </c>
      <c r="D462">
        <v>0.82672599999999996</v>
      </c>
      <c r="E462">
        <v>0.97323599999999999</v>
      </c>
      <c r="F462">
        <v>0.249997</v>
      </c>
      <c r="G462">
        <v>0.80868300000000004</v>
      </c>
      <c r="H462">
        <v>0.97080299999999997</v>
      </c>
      <c r="I462">
        <v>8.5232000000000002E-2</v>
      </c>
    </row>
    <row r="463" spans="1:12" hidden="1">
      <c r="A463">
        <v>0.84453299999999998</v>
      </c>
      <c r="B463">
        <v>0.97810200000000003</v>
      </c>
      <c r="C463">
        <v>0.56321600000000005</v>
      </c>
      <c r="D463">
        <v>0.82022200000000001</v>
      </c>
      <c r="E463">
        <v>0.97323599999999999</v>
      </c>
      <c r="F463">
        <v>0.25777299999999997</v>
      </c>
      <c r="G463">
        <v>0.85742399999999996</v>
      </c>
      <c r="H463">
        <v>0.98053500000000005</v>
      </c>
      <c r="I463">
        <v>8.6039000000000004E-2</v>
      </c>
    </row>
    <row r="464" spans="1:12" hidden="1">
      <c r="A464">
        <v>0.80868300000000004</v>
      </c>
      <c r="B464">
        <v>0.97080299999999997</v>
      </c>
      <c r="C464">
        <v>0.56508400000000003</v>
      </c>
      <c r="D464">
        <v>0.81552599999999997</v>
      </c>
      <c r="E464">
        <v>0.97080299999999997</v>
      </c>
      <c r="F464">
        <v>0.24926999999999999</v>
      </c>
      <c r="G464">
        <v>0.86261900000000002</v>
      </c>
      <c r="H464">
        <v>0.98053500000000005</v>
      </c>
      <c r="I464">
        <v>8.4889000000000006E-2</v>
      </c>
    </row>
    <row r="465" spans="1:9" hidden="1">
      <c r="A465">
        <v>0.84453299999999998</v>
      </c>
      <c r="B465">
        <v>0.97810200000000003</v>
      </c>
      <c r="C465">
        <v>0.55973300000000004</v>
      </c>
      <c r="D465">
        <v>0.838279</v>
      </c>
      <c r="E465">
        <v>0.97566900000000001</v>
      </c>
      <c r="F465">
        <v>0.25646400000000003</v>
      </c>
      <c r="G465">
        <v>0.84453299999999998</v>
      </c>
      <c r="H465">
        <v>0.97810200000000003</v>
      </c>
      <c r="I465">
        <v>8.4475999999999996E-2</v>
      </c>
    </row>
    <row r="466" spans="1:9" hidden="1">
      <c r="A466">
        <v>0.82022200000000001</v>
      </c>
      <c r="B466">
        <v>0.97323599999999999</v>
      </c>
      <c r="C466">
        <v>0.56457599999999997</v>
      </c>
      <c r="D466">
        <v>0.838279</v>
      </c>
      <c r="E466">
        <v>0.97566900000000001</v>
      </c>
      <c r="F466">
        <v>0.25018299999999999</v>
      </c>
      <c r="G466">
        <v>0.84453299999999998</v>
      </c>
      <c r="H466">
        <v>0.97810200000000003</v>
      </c>
      <c r="I466">
        <v>8.6657999999999999E-2</v>
      </c>
    </row>
    <row r="467" spans="1:9" hidden="1">
      <c r="A467">
        <v>0.84453299999999998</v>
      </c>
      <c r="B467">
        <v>0.97810200000000003</v>
      </c>
      <c r="C467">
        <v>0.560025</v>
      </c>
      <c r="D467">
        <v>0.82022200000000001</v>
      </c>
      <c r="E467">
        <v>0.97323599999999999</v>
      </c>
      <c r="F467">
        <v>0.25291599999999997</v>
      </c>
      <c r="G467">
        <v>0.79749800000000004</v>
      </c>
      <c r="H467">
        <v>0.96836999999999995</v>
      </c>
      <c r="I467">
        <v>8.3534999999999998E-2</v>
      </c>
    </row>
    <row r="468" spans="1:9" hidden="1">
      <c r="A468">
        <v>0.84453299999999998</v>
      </c>
      <c r="B468">
        <v>0.97810200000000003</v>
      </c>
      <c r="C468">
        <v>0.56093000000000004</v>
      </c>
      <c r="D468">
        <v>0.83215399999999995</v>
      </c>
      <c r="E468">
        <v>0.97566900000000001</v>
      </c>
      <c r="F468">
        <v>0.26322099999999998</v>
      </c>
      <c r="G468">
        <v>0.83215399999999995</v>
      </c>
      <c r="H468">
        <v>0.97566900000000001</v>
      </c>
      <c r="I468">
        <v>8.4661E-2</v>
      </c>
    </row>
    <row r="469" spans="1:9" hidden="1">
      <c r="A469">
        <v>0.82022200000000001</v>
      </c>
      <c r="B469">
        <v>0.97323599999999999</v>
      </c>
      <c r="C469">
        <v>0.55408000000000002</v>
      </c>
      <c r="D469">
        <v>0.82022200000000001</v>
      </c>
      <c r="E469">
        <v>0.97323599999999999</v>
      </c>
      <c r="F469">
        <v>0.2626</v>
      </c>
      <c r="G469">
        <v>0.84453299999999998</v>
      </c>
      <c r="H469">
        <v>0.97810200000000003</v>
      </c>
      <c r="I469">
        <v>8.5969000000000004E-2</v>
      </c>
    </row>
    <row r="470" spans="1:9" hidden="1">
      <c r="A470">
        <v>0.82022200000000001</v>
      </c>
      <c r="B470">
        <v>0.97323599999999999</v>
      </c>
      <c r="C470">
        <v>0.559168</v>
      </c>
      <c r="D470">
        <v>0.82672599999999996</v>
      </c>
      <c r="E470">
        <v>0.97323599999999999</v>
      </c>
      <c r="F470">
        <v>0.26208599999999999</v>
      </c>
      <c r="G470">
        <v>0.84453299999999998</v>
      </c>
      <c r="H470">
        <v>0.97810200000000003</v>
      </c>
      <c r="I470">
        <v>8.6361999999999994E-2</v>
      </c>
    </row>
    <row r="471" spans="1:9" hidden="1">
      <c r="A471">
        <v>0.84453299999999998</v>
      </c>
      <c r="B471">
        <v>0.97810200000000003</v>
      </c>
      <c r="C471">
        <v>0.55893899999999996</v>
      </c>
      <c r="D471">
        <v>0.80464599999999997</v>
      </c>
      <c r="E471">
        <v>0.96836999999999995</v>
      </c>
      <c r="F471">
        <v>0.25106200000000001</v>
      </c>
      <c r="G471">
        <v>0.84453299999999998</v>
      </c>
      <c r="H471">
        <v>0.97810200000000003</v>
      </c>
      <c r="I471">
        <v>8.7825E-2</v>
      </c>
    </row>
    <row r="472" spans="1:9" hidden="1">
      <c r="A472">
        <v>0.84453299999999998</v>
      </c>
      <c r="B472">
        <v>0.97810200000000003</v>
      </c>
      <c r="C472">
        <v>0.56191000000000002</v>
      </c>
      <c r="D472">
        <v>0.838279</v>
      </c>
      <c r="E472">
        <v>0.97566900000000001</v>
      </c>
      <c r="F472">
        <v>0.25293900000000002</v>
      </c>
      <c r="G472">
        <v>0.84453299999999998</v>
      </c>
      <c r="H472">
        <v>0.97810200000000003</v>
      </c>
      <c r="I472">
        <v>8.6032999999999998E-2</v>
      </c>
    </row>
    <row r="473" spans="1:9" hidden="1">
      <c r="A473">
        <v>0.84453299999999998</v>
      </c>
      <c r="B473">
        <v>0.97810200000000003</v>
      </c>
      <c r="C473">
        <v>0.56306100000000003</v>
      </c>
      <c r="D473">
        <v>0.83215399999999995</v>
      </c>
      <c r="E473">
        <v>0.97566900000000001</v>
      </c>
      <c r="F473">
        <v>0.25258900000000001</v>
      </c>
      <c r="G473">
        <v>0.85479000000000005</v>
      </c>
      <c r="H473">
        <v>0.98053500000000005</v>
      </c>
      <c r="I473">
        <v>8.6350999999999997E-2</v>
      </c>
    </row>
    <row r="474" spans="1:9" hidden="1">
      <c r="A474">
        <v>0.84453299999999998</v>
      </c>
      <c r="B474">
        <v>0.97810200000000003</v>
      </c>
      <c r="C474">
        <v>0.56517899999999999</v>
      </c>
      <c r="D474">
        <v>0.838279</v>
      </c>
      <c r="E474">
        <v>0.97566900000000001</v>
      </c>
      <c r="F474">
        <v>0.25125999999999998</v>
      </c>
      <c r="G474">
        <v>0.85742399999999996</v>
      </c>
      <c r="H474">
        <v>0.98053500000000005</v>
      </c>
      <c r="I474">
        <v>8.6024000000000003E-2</v>
      </c>
    </row>
    <row r="475" spans="1:9" hidden="1">
      <c r="A475">
        <v>0.84453299999999998</v>
      </c>
      <c r="B475">
        <v>0.97810200000000003</v>
      </c>
      <c r="C475">
        <v>0.56549499999999997</v>
      </c>
      <c r="D475">
        <v>0.82022200000000001</v>
      </c>
      <c r="E475">
        <v>0.97323599999999999</v>
      </c>
      <c r="F475">
        <v>0.251745</v>
      </c>
      <c r="G475">
        <v>0.84453299999999998</v>
      </c>
      <c r="H475">
        <v>0.97810200000000003</v>
      </c>
      <c r="I475">
        <v>8.6323999999999998E-2</v>
      </c>
    </row>
    <row r="476" spans="1:9" hidden="1">
      <c r="A476">
        <v>0.84453299999999998</v>
      </c>
      <c r="B476">
        <v>0.97810200000000003</v>
      </c>
      <c r="C476">
        <v>0.56029499999999999</v>
      </c>
      <c r="D476">
        <v>0.82672599999999996</v>
      </c>
      <c r="E476">
        <v>0.97323599999999999</v>
      </c>
      <c r="F476">
        <v>0.25451299999999999</v>
      </c>
      <c r="G476">
        <v>0.83215399999999995</v>
      </c>
      <c r="H476">
        <v>0.97566900000000001</v>
      </c>
      <c r="I476">
        <v>8.4762000000000004E-2</v>
      </c>
    </row>
    <row r="477" spans="1:9" hidden="1">
      <c r="A477">
        <v>0.84453299999999998</v>
      </c>
      <c r="B477">
        <v>0.97810200000000003</v>
      </c>
      <c r="C477">
        <v>0.56914100000000001</v>
      </c>
      <c r="D477">
        <v>0.79749800000000004</v>
      </c>
      <c r="E477">
        <v>0.96836999999999995</v>
      </c>
      <c r="F477">
        <v>0.255803</v>
      </c>
      <c r="G477">
        <v>0.82022200000000001</v>
      </c>
      <c r="H477">
        <v>0.97323599999999999</v>
      </c>
      <c r="I477">
        <v>8.7159E-2</v>
      </c>
    </row>
    <row r="478" spans="1:9" hidden="1">
      <c r="A478">
        <v>0.82022200000000001</v>
      </c>
      <c r="B478">
        <v>0.97323599999999999</v>
      </c>
      <c r="C478">
        <v>0.55524200000000001</v>
      </c>
      <c r="D478">
        <v>0.82022200000000001</v>
      </c>
      <c r="E478">
        <v>0.97323599999999999</v>
      </c>
      <c r="F478">
        <v>0.26744699999999999</v>
      </c>
      <c r="G478">
        <v>0.82022200000000001</v>
      </c>
      <c r="H478">
        <v>0.97323599999999999</v>
      </c>
      <c r="I478">
        <v>8.6391999999999997E-2</v>
      </c>
    </row>
    <row r="479" spans="1:9" hidden="1">
      <c r="A479">
        <v>0.84453299999999998</v>
      </c>
      <c r="B479">
        <v>0.97810200000000003</v>
      </c>
      <c r="C479">
        <v>0.55411299999999997</v>
      </c>
      <c r="D479">
        <v>0.838279</v>
      </c>
      <c r="E479">
        <v>0.97566900000000001</v>
      </c>
      <c r="F479">
        <v>0.259795</v>
      </c>
      <c r="G479">
        <v>0.83215399999999995</v>
      </c>
      <c r="H479">
        <v>0.97566900000000001</v>
      </c>
      <c r="I479">
        <v>8.6269999999999999E-2</v>
      </c>
    </row>
    <row r="480" spans="1:9" hidden="1">
      <c r="A480">
        <v>0.80868300000000004</v>
      </c>
      <c r="B480">
        <v>0.97080299999999997</v>
      </c>
      <c r="C480">
        <v>0.56436399999999998</v>
      </c>
      <c r="D480">
        <v>0.79749800000000004</v>
      </c>
      <c r="E480">
        <v>0.96836999999999995</v>
      </c>
      <c r="F480">
        <v>0.26884799999999998</v>
      </c>
      <c r="G480">
        <v>0.84453299999999998</v>
      </c>
      <c r="H480">
        <v>0.97810200000000003</v>
      </c>
      <c r="I480">
        <v>8.5875000000000007E-2</v>
      </c>
    </row>
    <row r="481" spans="1:9" hidden="1">
      <c r="A481">
        <v>0.83215399999999995</v>
      </c>
      <c r="B481">
        <v>0.97566900000000001</v>
      </c>
      <c r="C481">
        <v>0.55328699999999997</v>
      </c>
      <c r="D481">
        <v>0.81552599999999997</v>
      </c>
      <c r="E481">
        <v>0.97080299999999997</v>
      </c>
      <c r="F481">
        <v>0.25412200000000001</v>
      </c>
      <c r="G481">
        <v>0.84453299999999998</v>
      </c>
      <c r="H481">
        <v>0.97810200000000003</v>
      </c>
      <c r="I481">
        <v>9.3628000000000003E-2</v>
      </c>
    </row>
    <row r="482" spans="1:9" hidden="1">
      <c r="A482">
        <v>0.84453299999999998</v>
      </c>
      <c r="B482">
        <v>0.97810200000000003</v>
      </c>
      <c r="C482">
        <v>0.56089900000000004</v>
      </c>
      <c r="D482">
        <v>0.81552599999999997</v>
      </c>
      <c r="E482">
        <v>0.97080299999999997</v>
      </c>
      <c r="F482">
        <v>0.25214500000000001</v>
      </c>
      <c r="G482">
        <v>0.87091600000000002</v>
      </c>
      <c r="H482">
        <v>0.98296799999999995</v>
      </c>
      <c r="I482">
        <v>8.6056999999999995E-2</v>
      </c>
    </row>
    <row r="483" spans="1:9" hidden="1">
      <c r="A483">
        <v>0.84453299999999998</v>
      </c>
      <c r="B483">
        <v>0.97810200000000003</v>
      </c>
      <c r="C483">
        <v>0.56716100000000003</v>
      </c>
      <c r="D483">
        <v>0.82022200000000001</v>
      </c>
      <c r="E483">
        <v>0.97323599999999999</v>
      </c>
      <c r="F483">
        <v>0.25591199999999997</v>
      </c>
      <c r="G483">
        <v>0.78373599999999999</v>
      </c>
      <c r="H483">
        <v>0.96350400000000003</v>
      </c>
      <c r="I483">
        <v>8.6411000000000002E-2</v>
      </c>
    </row>
    <row r="484" spans="1:9" hidden="1">
      <c r="A484">
        <v>0.82022200000000001</v>
      </c>
      <c r="B484">
        <v>0.97323599999999999</v>
      </c>
      <c r="C484">
        <v>0.56863799999999998</v>
      </c>
      <c r="D484">
        <v>0.81552599999999997</v>
      </c>
      <c r="E484">
        <v>0.97080299999999997</v>
      </c>
      <c r="F484">
        <v>0.25278099999999998</v>
      </c>
      <c r="G484">
        <v>0.82022200000000001</v>
      </c>
      <c r="H484">
        <v>0.97323599999999999</v>
      </c>
      <c r="I484">
        <v>8.2694000000000004E-2</v>
      </c>
    </row>
    <row r="485" spans="1:9" hidden="1">
      <c r="A485">
        <v>0.84453299999999998</v>
      </c>
      <c r="B485">
        <v>0.97810200000000003</v>
      </c>
      <c r="C485">
        <v>0.56769999999999998</v>
      </c>
      <c r="D485">
        <v>0.82672599999999996</v>
      </c>
      <c r="E485">
        <v>0.97323599999999999</v>
      </c>
      <c r="F485">
        <v>0.25478299999999998</v>
      </c>
      <c r="G485">
        <v>0.80416799999999999</v>
      </c>
      <c r="H485">
        <v>0.97080299999999997</v>
      </c>
      <c r="I485">
        <v>8.3604999999999999E-2</v>
      </c>
    </row>
    <row r="486" spans="1:9" hidden="1">
      <c r="A486">
        <v>0.82022200000000001</v>
      </c>
      <c r="B486">
        <v>0.97323599999999999</v>
      </c>
      <c r="C486">
        <v>0.56914799999999999</v>
      </c>
      <c r="D486">
        <v>0.80464599999999997</v>
      </c>
      <c r="E486">
        <v>0.96836999999999995</v>
      </c>
      <c r="F486">
        <v>0.25479200000000002</v>
      </c>
      <c r="G486">
        <v>0.83215399999999995</v>
      </c>
      <c r="H486">
        <v>0.97566900000000001</v>
      </c>
      <c r="I486">
        <v>8.4779999999999994E-2</v>
      </c>
    </row>
    <row r="487" spans="1:9" hidden="1">
      <c r="A487">
        <v>0.83215399999999995</v>
      </c>
      <c r="B487">
        <v>0.97566900000000001</v>
      </c>
      <c r="C487">
        <v>0.56592600000000004</v>
      </c>
      <c r="D487">
        <v>0.838279</v>
      </c>
      <c r="E487">
        <v>0.97566900000000001</v>
      </c>
      <c r="F487">
        <v>0.25392100000000001</v>
      </c>
      <c r="G487">
        <v>0.83215399999999995</v>
      </c>
      <c r="H487">
        <v>0.97566900000000001</v>
      </c>
      <c r="I487">
        <v>8.3850999999999995E-2</v>
      </c>
    </row>
    <row r="488" spans="1:9" hidden="1">
      <c r="A488">
        <v>0.83215399999999995</v>
      </c>
      <c r="B488">
        <v>0.97566900000000001</v>
      </c>
      <c r="C488">
        <v>0.56821600000000005</v>
      </c>
      <c r="D488">
        <v>0.81552599999999997</v>
      </c>
      <c r="E488">
        <v>0.97080299999999997</v>
      </c>
      <c r="F488">
        <v>0.25081599999999998</v>
      </c>
      <c r="G488">
        <v>0.80868300000000004</v>
      </c>
      <c r="H488">
        <v>0.97080299999999997</v>
      </c>
      <c r="I488">
        <v>8.6013000000000006E-2</v>
      </c>
    </row>
    <row r="489" spans="1:9" hidden="1">
      <c r="A489">
        <v>0.84453299999999998</v>
      </c>
      <c r="B489">
        <v>0.97810200000000003</v>
      </c>
      <c r="C489">
        <v>0.56441300000000005</v>
      </c>
      <c r="D489">
        <v>0.82672599999999996</v>
      </c>
      <c r="E489">
        <v>0.97323599999999999</v>
      </c>
      <c r="F489">
        <v>0.26269799999999999</v>
      </c>
      <c r="G489">
        <v>0.84453299999999998</v>
      </c>
      <c r="H489">
        <v>0.97810200000000003</v>
      </c>
      <c r="I489">
        <v>8.4497000000000003E-2</v>
      </c>
    </row>
    <row r="490" spans="1:9" hidden="1">
      <c r="A490">
        <v>0.84453299999999998</v>
      </c>
      <c r="B490">
        <v>0.97810200000000003</v>
      </c>
      <c r="C490">
        <v>0.55724899999999999</v>
      </c>
      <c r="D490">
        <v>0.81552599999999997</v>
      </c>
      <c r="E490">
        <v>0.97080299999999997</v>
      </c>
      <c r="F490">
        <v>0.26283099999999998</v>
      </c>
      <c r="G490">
        <v>0.80868300000000004</v>
      </c>
      <c r="H490">
        <v>0.97080299999999997</v>
      </c>
      <c r="I490">
        <v>8.2258999999999999E-2</v>
      </c>
    </row>
    <row r="491" spans="1:9" hidden="1">
      <c r="A491">
        <v>0.84453299999999998</v>
      </c>
      <c r="B491">
        <v>0.97810200000000003</v>
      </c>
      <c r="C491">
        <v>0.55839499999999997</v>
      </c>
      <c r="D491">
        <v>0.83215399999999995</v>
      </c>
      <c r="E491">
        <v>0.97566900000000001</v>
      </c>
      <c r="F491">
        <v>0.26496700000000001</v>
      </c>
      <c r="G491">
        <v>0.82022200000000001</v>
      </c>
      <c r="H491">
        <v>0.97323599999999999</v>
      </c>
      <c r="I491">
        <v>8.5267999999999997E-2</v>
      </c>
    </row>
    <row r="492" spans="1:9" hidden="1">
      <c r="A492">
        <v>0.84453299999999998</v>
      </c>
      <c r="B492">
        <v>0.97810200000000003</v>
      </c>
      <c r="C492">
        <v>0.55540699999999998</v>
      </c>
      <c r="D492">
        <v>0.79749800000000004</v>
      </c>
      <c r="E492">
        <v>0.96836999999999995</v>
      </c>
      <c r="F492">
        <v>0.25613999999999998</v>
      </c>
      <c r="G492">
        <v>0.83215399999999995</v>
      </c>
      <c r="H492">
        <v>0.97566900000000001</v>
      </c>
      <c r="I492">
        <v>9.2309000000000002E-2</v>
      </c>
    </row>
    <row r="493" spans="1:9" hidden="1">
      <c r="A493">
        <v>0.84453299999999998</v>
      </c>
      <c r="B493">
        <v>0.97810200000000003</v>
      </c>
      <c r="C493">
        <v>0.56194900000000003</v>
      </c>
      <c r="D493">
        <v>0.82022200000000001</v>
      </c>
      <c r="E493">
        <v>0.97323599999999999</v>
      </c>
      <c r="F493">
        <v>0.257523</v>
      </c>
      <c r="G493">
        <v>0.80868300000000004</v>
      </c>
      <c r="H493">
        <v>0.97080299999999997</v>
      </c>
      <c r="I493">
        <v>8.6141999999999996E-2</v>
      </c>
    </row>
    <row r="494" spans="1:9" hidden="1">
      <c r="A494">
        <v>0.84453299999999998</v>
      </c>
      <c r="B494">
        <v>0.97810200000000003</v>
      </c>
      <c r="C494">
        <v>0.56787500000000002</v>
      </c>
      <c r="D494">
        <v>0.82022200000000001</v>
      </c>
      <c r="E494">
        <v>0.97323599999999999</v>
      </c>
      <c r="F494">
        <v>0.25606800000000002</v>
      </c>
      <c r="G494">
        <v>0.816083</v>
      </c>
      <c r="H494">
        <v>0.97323599999999999</v>
      </c>
      <c r="I494">
        <v>8.6640999999999996E-2</v>
      </c>
    </row>
    <row r="495" spans="1:9" hidden="1">
      <c r="A495">
        <v>0.84453299999999998</v>
      </c>
      <c r="B495">
        <v>0.97810200000000003</v>
      </c>
      <c r="C495">
        <v>0.56843200000000005</v>
      </c>
      <c r="D495">
        <v>0.83215399999999995</v>
      </c>
      <c r="E495">
        <v>0.97566900000000001</v>
      </c>
      <c r="F495">
        <v>0.25334800000000002</v>
      </c>
      <c r="G495">
        <v>0.82022200000000001</v>
      </c>
      <c r="H495">
        <v>0.97323599999999999</v>
      </c>
      <c r="I495">
        <v>8.4739999999999996E-2</v>
      </c>
    </row>
    <row r="496" spans="1:9" hidden="1">
      <c r="A496">
        <v>0.84453299999999998</v>
      </c>
      <c r="B496">
        <v>0.97810200000000003</v>
      </c>
      <c r="C496">
        <v>0.56855900000000004</v>
      </c>
      <c r="D496">
        <v>0.84453299999999998</v>
      </c>
      <c r="E496">
        <v>0.97810200000000003</v>
      </c>
      <c r="F496">
        <v>0.256658</v>
      </c>
      <c r="G496">
        <v>0.80868300000000004</v>
      </c>
      <c r="H496">
        <v>0.97080299999999997</v>
      </c>
      <c r="I496">
        <v>8.5599999999999996E-2</v>
      </c>
    </row>
    <row r="497" spans="1:12" hidden="1">
      <c r="A497">
        <v>0.82022200000000001</v>
      </c>
      <c r="B497">
        <v>0.97323599999999999</v>
      </c>
      <c r="C497">
        <v>0.57273700000000005</v>
      </c>
      <c r="D497">
        <v>0.82022200000000001</v>
      </c>
      <c r="E497">
        <v>0.97323599999999999</v>
      </c>
      <c r="F497">
        <v>0.25468600000000002</v>
      </c>
      <c r="G497">
        <v>0.84453299999999998</v>
      </c>
      <c r="H497">
        <v>0.97810200000000003</v>
      </c>
      <c r="I497">
        <v>8.4668999999999994E-2</v>
      </c>
    </row>
    <row r="498" spans="1:12" hidden="1">
      <c r="A498">
        <v>0.84453299999999998</v>
      </c>
      <c r="B498">
        <v>0.97810200000000003</v>
      </c>
      <c r="C498">
        <v>0.56514900000000001</v>
      </c>
      <c r="D498">
        <v>0.82022200000000001</v>
      </c>
      <c r="E498">
        <v>0.97323599999999999</v>
      </c>
      <c r="F498">
        <v>0.25676300000000002</v>
      </c>
      <c r="G498">
        <v>0.83215399999999995</v>
      </c>
      <c r="H498">
        <v>0.97566900000000001</v>
      </c>
      <c r="I498">
        <v>8.5098999999999994E-2</v>
      </c>
    </row>
    <row r="499" spans="1:12" hidden="1">
      <c r="A499">
        <v>0.84453299999999998</v>
      </c>
      <c r="B499">
        <v>0.97810200000000003</v>
      </c>
      <c r="C499">
        <v>0.560944</v>
      </c>
      <c r="D499">
        <v>0.838279</v>
      </c>
      <c r="E499">
        <v>0.97566900000000001</v>
      </c>
      <c r="F499">
        <v>0.25712699999999999</v>
      </c>
      <c r="G499">
        <v>0.82844399999999996</v>
      </c>
      <c r="H499">
        <v>0.97566900000000001</v>
      </c>
      <c r="I499">
        <v>8.4515000000000007E-2</v>
      </c>
    </row>
    <row r="500" spans="1:12" hidden="1">
      <c r="A500">
        <v>0.84453299999999998</v>
      </c>
      <c r="B500">
        <v>0.97810200000000003</v>
      </c>
      <c r="C500">
        <v>0.56191599999999997</v>
      </c>
      <c r="D500">
        <v>0.82022200000000001</v>
      </c>
      <c r="E500">
        <v>0.97323599999999999</v>
      </c>
      <c r="F500">
        <v>0.262627</v>
      </c>
      <c r="G500">
        <v>0.84453299999999998</v>
      </c>
      <c r="H500">
        <v>0.97810200000000003</v>
      </c>
      <c r="I500">
        <v>8.4890999999999994E-2</v>
      </c>
    </row>
    <row r="501" spans="1:12" hidden="1">
      <c r="A501">
        <v>0.84453299999999998</v>
      </c>
      <c r="B501">
        <v>0.97810200000000003</v>
      </c>
      <c r="C501">
        <v>0.55833900000000003</v>
      </c>
      <c r="D501">
        <v>0.80868300000000004</v>
      </c>
      <c r="E501">
        <v>0.97080299999999997</v>
      </c>
      <c r="F501">
        <v>0.26814100000000002</v>
      </c>
      <c r="G501">
        <v>0.83215399999999995</v>
      </c>
      <c r="H501">
        <v>0.97566900000000001</v>
      </c>
      <c r="I501">
        <v>8.6535000000000001E-2</v>
      </c>
    </row>
    <row r="502" spans="1:12" hidden="1">
      <c r="A502">
        <v>0.82022200000000001</v>
      </c>
      <c r="B502">
        <v>0.97323599999999999</v>
      </c>
      <c r="C502">
        <v>0.56050699999999998</v>
      </c>
      <c r="D502">
        <v>0.838279</v>
      </c>
      <c r="E502">
        <v>0.97566900000000001</v>
      </c>
      <c r="F502">
        <v>0.26737300000000003</v>
      </c>
      <c r="G502">
        <v>0.82022200000000001</v>
      </c>
      <c r="H502">
        <v>0.97323599999999999</v>
      </c>
      <c r="I502">
        <v>8.3472000000000005E-2</v>
      </c>
    </row>
    <row r="503" spans="1:12" hidden="1">
      <c r="A503">
        <v>0.82022200000000001</v>
      </c>
      <c r="B503">
        <v>0.97323599999999999</v>
      </c>
      <c r="C503">
        <v>0.55777500000000002</v>
      </c>
      <c r="D503">
        <v>0.80868300000000004</v>
      </c>
      <c r="E503">
        <v>0.97080299999999997</v>
      </c>
      <c r="F503">
        <v>0.25694600000000001</v>
      </c>
      <c r="G503">
        <v>0.83215399999999995</v>
      </c>
      <c r="H503">
        <v>0.97566900000000001</v>
      </c>
      <c r="I503">
        <v>9.0353000000000003E-2</v>
      </c>
    </row>
    <row r="504" spans="1:12" hidden="1">
      <c r="A504">
        <v>0.79749800000000004</v>
      </c>
      <c r="B504">
        <v>0.96836999999999995</v>
      </c>
      <c r="C504">
        <v>0.56212499999999999</v>
      </c>
      <c r="D504">
        <v>0.81552599999999997</v>
      </c>
      <c r="E504">
        <v>0.97080299999999997</v>
      </c>
      <c r="F504">
        <v>0.25352799999999998</v>
      </c>
      <c r="G504">
        <v>0.82844399999999996</v>
      </c>
      <c r="H504">
        <v>0.97566900000000001</v>
      </c>
      <c r="I504">
        <v>8.7142999999999998E-2</v>
      </c>
    </row>
    <row r="505" spans="1:12" hidden="1">
      <c r="A505">
        <v>0.83215399999999995</v>
      </c>
      <c r="B505">
        <v>0.97566900000000001</v>
      </c>
      <c r="C505">
        <v>0.56065799999999999</v>
      </c>
      <c r="D505">
        <v>0.838279</v>
      </c>
      <c r="E505">
        <v>0.97566900000000001</v>
      </c>
      <c r="F505">
        <v>0.25483099999999997</v>
      </c>
      <c r="G505">
        <v>0.82022200000000001</v>
      </c>
      <c r="H505">
        <v>0.97323599999999999</v>
      </c>
      <c r="I505">
        <v>8.2127000000000006E-2</v>
      </c>
    </row>
    <row r="506" spans="1:12" hidden="1">
      <c r="A506">
        <v>0.84453299999999998</v>
      </c>
      <c r="B506">
        <v>0.97810200000000003</v>
      </c>
      <c r="C506">
        <v>0.56885699999999995</v>
      </c>
      <c r="D506">
        <v>0.82672599999999996</v>
      </c>
      <c r="E506">
        <v>0.97323599999999999</v>
      </c>
      <c r="F506">
        <v>0.25479499999999999</v>
      </c>
      <c r="G506">
        <v>0.82844399999999996</v>
      </c>
      <c r="H506">
        <v>0.97566900000000001</v>
      </c>
      <c r="I506">
        <v>8.4487999999999994E-2</v>
      </c>
    </row>
    <row r="507" spans="1:12" hidden="1">
      <c r="A507">
        <v>0.82022200000000001</v>
      </c>
      <c r="B507">
        <v>0.97323599999999999</v>
      </c>
      <c r="C507">
        <v>0.55853399999999997</v>
      </c>
      <c r="D507">
        <v>0.82672599999999996</v>
      </c>
      <c r="E507">
        <v>0.97323599999999999</v>
      </c>
      <c r="F507">
        <v>0.25853100000000001</v>
      </c>
      <c r="G507">
        <v>0.83215399999999995</v>
      </c>
      <c r="H507">
        <v>0.97566900000000001</v>
      </c>
      <c r="I507">
        <v>8.5295999999999997E-2</v>
      </c>
    </row>
    <row r="508" spans="1:12" hidden="1">
      <c r="A508">
        <v>0.85742399999999996</v>
      </c>
      <c r="B508">
        <v>0.98053500000000005</v>
      </c>
      <c r="C508">
        <v>0.56533100000000003</v>
      </c>
      <c r="D508">
        <v>0.80464599999999997</v>
      </c>
      <c r="E508">
        <v>0.96836999999999995</v>
      </c>
      <c r="F508">
        <v>0.255629</v>
      </c>
      <c r="G508">
        <v>0.85742399999999996</v>
      </c>
      <c r="H508">
        <v>0.98053500000000005</v>
      </c>
      <c r="I508">
        <v>8.4989999999999996E-2</v>
      </c>
    </row>
    <row r="509" spans="1:12" hidden="1">
      <c r="A509">
        <v>0.84453299999999998</v>
      </c>
      <c r="B509">
        <v>0.97810200000000003</v>
      </c>
      <c r="C509">
        <v>0.56549400000000005</v>
      </c>
      <c r="D509">
        <v>0.82672599999999996</v>
      </c>
      <c r="E509">
        <v>0.97323599999999999</v>
      </c>
      <c r="F509">
        <v>0.26031500000000002</v>
      </c>
      <c r="G509">
        <v>0.83215399999999995</v>
      </c>
      <c r="H509">
        <v>0.97566900000000001</v>
      </c>
      <c r="I509">
        <v>8.5082000000000005E-2</v>
      </c>
    </row>
    <row r="510" spans="1:12" hidden="1">
      <c r="A510">
        <v>0.84453299999999998</v>
      </c>
      <c r="B510">
        <v>0.97810200000000003</v>
      </c>
      <c r="C510">
        <v>0.56677999999999995</v>
      </c>
      <c r="D510">
        <v>0.82022200000000001</v>
      </c>
      <c r="E510">
        <v>0.97323599999999999</v>
      </c>
      <c r="F510">
        <v>0.25992199999999999</v>
      </c>
      <c r="G510">
        <v>0.816083</v>
      </c>
      <c r="H510">
        <v>0.97323599999999999</v>
      </c>
      <c r="I510">
        <v>8.6485000000000006E-2</v>
      </c>
    </row>
    <row r="511" spans="1:12">
      <c r="A511" t="s">
        <v>62</v>
      </c>
      <c r="D511">
        <v>0.82549003999999981</v>
      </c>
      <c r="E511">
        <v>0.97411188000000015</v>
      </c>
      <c r="F511">
        <v>0.61516517999999987</v>
      </c>
      <c r="G511">
        <v>0.82379079999999971</v>
      </c>
      <c r="H511">
        <v>0.97309001999999967</v>
      </c>
      <c r="I511">
        <v>0.28293270000000009</v>
      </c>
      <c r="J511">
        <v>0.8377059200000001</v>
      </c>
      <c r="K511">
        <v>0.97678818000000067</v>
      </c>
      <c r="L511">
        <v>9.6389699999999953E-2</v>
      </c>
    </row>
    <row r="512" spans="1:12" hidden="1">
      <c r="A512">
        <v>0.80868300000000004</v>
      </c>
      <c r="B512">
        <v>0.97080299999999997</v>
      </c>
      <c r="C512">
        <v>0.62121099999999996</v>
      </c>
      <c r="D512">
        <v>0.80464599999999997</v>
      </c>
      <c r="E512">
        <v>0.96836999999999995</v>
      </c>
      <c r="F512">
        <v>0.27640300000000001</v>
      </c>
      <c r="G512">
        <v>0.83215399999999995</v>
      </c>
      <c r="H512">
        <v>0.97566900000000001</v>
      </c>
      <c r="I512">
        <v>9.6003000000000005E-2</v>
      </c>
    </row>
    <row r="513" spans="1:9" hidden="1">
      <c r="A513">
        <v>0.79405700000000001</v>
      </c>
      <c r="B513">
        <v>0.96593700000000005</v>
      </c>
      <c r="C513">
        <v>0.620425</v>
      </c>
      <c r="D513">
        <v>0.82022200000000001</v>
      </c>
      <c r="E513">
        <v>0.97323599999999999</v>
      </c>
      <c r="F513">
        <v>0.27848800000000001</v>
      </c>
      <c r="G513">
        <v>0.83215399999999995</v>
      </c>
      <c r="H513">
        <v>0.97566900000000001</v>
      </c>
      <c r="I513">
        <v>9.7948999999999994E-2</v>
      </c>
    </row>
    <row r="514" spans="1:9" hidden="1">
      <c r="A514">
        <v>0.83215399999999995</v>
      </c>
      <c r="B514">
        <v>0.97566900000000001</v>
      </c>
      <c r="C514">
        <v>0.61864799999999998</v>
      </c>
      <c r="D514">
        <v>0.82672599999999996</v>
      </c>
      <c r="E514">
        <v>0.97323599999999999</v>
      </c>
      <c r="F514">
        <v>0.27399000000000001</v>
      </c>
      <c r="G514">
        <v>0.83215399999999995</v>
      </c>
      <c r="H514">
        <v>0.97566900000000001</v>
      </c>
      <c r="I514">
        <v>9.5963999999999994E-2</v>
      </c>
    </row>
    <row r="515" spans="1:9" hidden="1">
      <c r="A515">
        <v>0.83215399999999995</v>
      </c>
      <c r="B515">
        <v>0.97566900000000001</v>
      </c>
      <c r="C515">
        <v>0.61827699999999997</v>
      </c>
      <c r="D515">
        <v>0.838279</v>
      </c>
      <c r="E515">
        <v>0.97566900000000001</v>
      </c>
      <c r="F515">
        <v>0.27565299999999998</v>
      </c>
      <c r="G515">
        <v>0.83215399999999995</v>
      </c>
      <c r="H515">
        <v>0.97566900000000001</v>
      </c>
      <c r="I515">
        <v>9.7049999999999997E-2</v>
      </c>
    </row>
    <row r="516" spans="1:9" hidden="1">
      <c r="A516">
        <v>0.82022200000000001</v>
      </c>
      <c r="B516">
        <v>0.97323599999999999</v>
      </c>
      <c r="C516">
        <v>0.62299499999999997</v>
      </c>
      <c r="D516">
        <v>0.80868300000000004</v>
      </c>
      <c r="E516">
        <v>0.97080299999999997</v>
      </c>
      <c r="F516">
        <v>0.27887699999999999</v>
      </c>
      <c r="G516">
        <v>0.85742399999999996</v>
      </c>
      <c r="H516">
        <v>0.98053500000000005</v>
      </c>
      <c r="I516">
        <v>9.6819000000000002E-2</v>
      </c>
    </row>
    <row r="517" spans="1:9" hidden="1">
      <c r="A517">
        <v>0.82022200000000001</v>
      </c>
      <c r="B517">
        <v>0.97323599999999999</v>
      </c>
      <c r="C517">
        <v>0.62516099999999997</v>
      </c>
      <c r="D517">
        <v>0.838279</v>
      </c>
      <c r="E517">
        <v>0.97566900000000001</v>
      </c>
      <c r="F517">
        <v>0.27557999999999999</v>
      </c>
      <c r="G517">
        <v>0.84453299999999998</v>
      </c>
      <c r="H517">
        <v>0.97810200000000003</v>
      </c>
      <c r="I517">
        <v>9.5306000000000002E-2</v>
      </c>
    </row>
    <row r="518" spans="1:9" hidden="1">
      <c r="A518">
        <v>0.84453299999999998</v>
      </c>
      <c r="B518">
        <v>0.97810200000000003</v>
      </c>
      <c r="C518">
        <v>0.61229800000000001</v>
      </c>
      <c r="D518">
        <v>0.81552599999999997</v>
      </c>
      <c r="E518">
        <v>0.97080299999999997</v>
      </c>
      <c r="F518">
        <v>0.28493499999999999</v>
      </c>
      <c r="G518">
        <v>0.83215399999999995</v>
      </c>
      <c r="H518">
        <v>0.97566900000000001</v>
      </c>
      <c r="I518">
        <v>9.6739000000000006E-2</v>
      </c>
    </row>
    <row r="519" spans="1:9" hidden="1">
      <c r="A519">
        <v>0.84453299999999998</v>
      </c>
      <c r="B519">
        <v>0.97810200000000003</v>
      </c>
      <c r="C519">
        <v>0.61477800000000005</v>
      </c>
      <c r="D519">
        <v>0.82022200000000001</v>
      </c>
      <c r="E519">
        <v>0.97323599999999999</v>
      </c>
      <c r="F519">
        <v>0.28334500000000001</v>
      </c>
      <c r="G519">
        <v>0.82022200000000001</v>
      </c>
      <c r="H519">
        <v>0.97323599999999999</v>
      </c>
      <c r="I519">
        <v>9.8621E-2</v>
      </c>
    </row>
    <row r="520" spans="1:9" hidden="1">
      <c r="A520">
        <v>0.84453299999999998</v>
      </c>
      <c r="B520">
        <v>0.97810200000000003</v>
      </c>
      <c r="C520">
        <v>0.61008399999999996</v>
      </c>
      <c r="D520">
        <v>0.838279</v>
      </c>
      <c r="E520">
        <v>0.97566900000000001</v>
      </c>
      <c r="F520">
        <v>0.287823</v>
      </c>
      <c r="G520">
        <v>0.84453299999999998</v>
      </c>
      <c r="H520">
        <v>0.97810200000000003</v>
      </c>
      <c r="I520">
        <v>9.5092999999999997E-2</v>
      </c>
    </row>
    <row r="521" spans="1:9" hidden="1">
      <c r="A521">
        <v>0.79749800000000004</v>
      </c>
      <c r="B521">
        <v>0.96836999999999995</v>
      </c>
      <c r="C521">
        <v>0.62647900000000001</v>
      </c>
      <c r="D521">
        <v>0.80868300000000004</v>
      </c>
      <c r="E521">
        <v>0.97080299999999997</v>
      </c>
      <c r="F521">
        <v>0.27853299999999998</v>
      </c>
      <c r="G521">
        <v>0.85742399999999996</v>
      </c>
      <c r="H521">
        <v>0.98053500000000005</v>
      </c>
      <c r="I521">
        <v>9.6829999999999999E-2</v>
      </c>
    </row>
    <row r="522" spans="1:9" hidden="1">
      <c r="A522">
        <v>0.84453299999999998</v>
      </c>
      <c r="B522">
        <v>0.97810200000000003</v>
      </c>
      <c r="C522">
        <v>0.61614500000000005</v>
      </c>
      <c r="D522">
        <v>0.838279</v>
      </c>
      <c r="E522">
        <v>0.97566900000000001</v>
      </c>
      <c r="F522">
        <v>0.27842600000000001</v>
      </c>
      <c r="G522">
        <v>0.85742399999999996</v>
      </c>
      <c r="H522">
        <v>0.98053500000000005</v>
      </c>
      <c r="I522">
        <v>9.3909999999999993E-2</v>
      </c>
    </row>
    <row r="523" spans="1:9" hidden="1">
      <c r="A523">
        <v>0.77605599999999997</v>
      </c>
      <c r="B523">
        <v>0.96350400000000003</v>
      </c>
      <c r="C523">
        <v>0.62402100000000005</v>
      </c>
      <c r="D523">
        <v>0.83215399999999995</v>
      </c>
      <c r="E523">
        <v>0.97566900000000001</v>
      </c>
      <c r="F523">
        <v>0.27803299999999997</v>
      </c>
      <c r="G523">
        <v>0.816083</v>
      </c>
      <c r="H523">
        <v>0.97323599999999999</v>
      </c>
      <c r="I523">
        <v>9.5866000000000007E-2</v>
      </c>
    </row>
    <row r="524" spans="1:9" hidden="1">
      <c r="A524">
        <v>0.84453299999999998</v>
      </c>
      <c r="B524">
        <v>0.97810200000000003</v>
      </c>
      <c r="C524">
        <v>0.61874700000000005</v>
      </c>
      <c r="D524">
        <v>0.83215399999999995</v>
      </c>
      <c r="E524">
        <v>0.97566900000000001</v>
      </c>
      <c r="F524">
        <v>0.28132099999999999</v>
      </c>
      <c r="G524">
        <v>0.84453299999999998</v>
      </c>
      <c r="H524">
        <v>0.97810200000000003</v>
      </c>
      <c r="I524">
        <v>9.7642000000000007E-2</v>
      </c>
    </row>
    <row r="525" spans="1:9" hidden="1">
      <c r="A525">
        <v>0.82022200000000001</v>
      </c>
      <c r="B525">
        <v>0.97323599999999999</v>
      </c>
      <c r="C525">
        <v>0.61170599999999997</v>
      </c>
      <c r="D525">
        <v>0.82022200000000001</v>
      </c>
      <c r="E525">
        <v>0.97323599999999999</v>
      </c>
      <c r="F525">
        <v>0.28664499999999998</v>
      </c>
      <c r="G525">
        <v>0.82022200000000001</v>
      </c>
      <c r="H525">
        <v>0.97323599999999999</v>
      </c>
      <c r="I525">
        <v>9.7217999999999999E-2</v>
      </c>
    </row>
    <row r="526" spans="1:9" hidden="1">
      <c r="A526">
        <v>0.83215399999999995</v>
      </c>
      <c r="B526">
        <v>0.97566900000000001</v>
      </c>
      <c r="C526">
        <v>0.61100500000000002</v>
      </c>
      <c r="D526">
        <v>0.80868300000000004</v>
      </c>
      <c r="E526">
        <v>0.97080299999999997</v>
      </c>
      <c r="F526">
        <v>0.28041899999999997</v>
      </c>
      <c r="G526">
        <v>0.85742399999999996</v>
      </c>
      <c r="H526">
        <v>0.98053500000000005</v>
      </c>
      <c r="I526">
        <v>9.5896999999999996E-2</v>
      </c>
    </row>
    <row r="527" spans="1:9" hidden="1">
      <c r="A527">
        <v>0.84453299999999998</v>
      </c>
      <c r="B527">
        <v>0.97810200000000003</v>
      </c>
      <c r="C527">
        <v>0.61322600000000005</v>
      </c>
      <c r="D527">
        <v>0.83215399999999995</v>
      </c>
      <c r="E527">
        <v>0.97566900000000001</v>
      </c>
      <c r="F527">
        <v>0.286383</v>
      </c>
      <c r="G527">
        <v>0.84453299999999998</v>
      </c>
      <c r="H527">
        <v>0.97810200000000003</v>
      </c>
      <c r="I527">
        <v>9.6381999999999995E-2</v>
      </c>
    </row>
    <row r="528" spans="1:9" hidden="1">
      <c r="A528">
        <v>0.84453299999999998</v>
      </c>
      <c r="B528">
        <v>0.97810200000000003</v>
      </c>
      <c r="C528">
        <v>0.61209199999999997</v>
      </c>
      <c r="D528">
        <v>0.82022200000000001</v>
      </c>
      <c r="E528">
        <v>0.97323599999999999</v>
      </c>
      <c r="F528">
        <v>0.28314099999999998</v>
      </c>
      <c r="G528">
        <v>0.85742399999999996</v>
      </c>
      <c r="H528">
        <v>0.98053500000000005</v>
      </c>
      <c r="I528">
        <v>9.7570000000000004E-2</v>
      </c>
    </row>
    <row r="529" spans="1:9" hidden="1">
      <c r="A529">
        <v>0.84453299999999998</v>
      </c>
      <c r="B529">
        <v>0.97810200000000003</v>
      </c>
      <c r="C529">
        <v>0.61464300000000005</v>
      </c>
      <c r="D529">
        <v>0.84453299999999998</v>
      </c>
      <c r="E529">
        <v>0.97810200000000003</v>
      </c>
      <c r="F529">
        <v>0.28014099999999997</v>
      </c>
      <c r="G529">
        <v>0.82022200000000001</v>
      </c>
      <c r="H529">
        <v>0.97323599999999999</v>
      </c>
      <c r="I529">
        <v>9.4344999999999998E-2</v>
      </c>
    </row>
    <row r="530" spans="1:9" hidden="1">
      <c r="A530">
        <v>0.83215399999999995</v>
      </c>
      <c r="B530">
        <v>0.97566900000000001</v>
      </c>
      <c r="C530">
        <v>0.61679099999999998</v>
      </c>
      <c r="D530">
        <v>0.81552599999999997</v>
      </c>
      <c r="E530">
        <v>0.97080299999999997</v>
      </c>
      <c r="F530">
        <v>0.27645900000000001</v>
      </c>
      <c r="G530">
        <v>0.82022200000000001</v>
      </c>
      <c r="H530">
        <v>0.97323599999999999</v>
      </c>
      <c r="I530">
        <v>9.3966999999999995E-2</v>
      </c>
    </row>
    <row r="531" spans="1:9" hidden="1">
      <c r="A531">
        <v>0.83215399999999995</v>
      </c>
      <c r="B531">
        <v>0.97566900000000001</v>
      </c>
      <c r="C531">
        <v>0.61801899999999999</v>
      </c>
      <c r="D531">
        <v>0.81552599999999997</v>
      </c>
      <c r="E531">
        <v>0.97080299999999997</v>
      </c>
      <c r="F531">
        <v>0.27933999999999998</v>
      </c>
      <c r="G531">
        <v>0.84131599999999995</v>
      </c>
      <c r="H531">
        <v>0.97810200000000003</v>
      </c>
      <c r="I531">
        <v>9.4848000000000002E-2</v>
      </c>
    </row>
    <row r="532" spans="1:9" hidden="1">
      <c r="A532">
        <v>0.84453299999999998</v>
      </c>
      <c r="B532">
        <v>0.97810200000000003</v>
      </c>
      <c r="C532">
        <v>0.60968800000000001</v>
      </c>
      <c r="D532">
        <v>0.81552599999999997</v>
      </c>
      <c r="E532">
        <v>0.97080299999999997</v>
      </c>
      <c r="F532">
        <v>0.28083900000000001</v>
      </c>
      <c r="G532">
        <v>0.85742399999999996</v>
      </c>
      <c r="H532">
        <v>0.98053500000000005</v>
      </c>
      <c r="I532">
        <v>9.5291000000000001E-2</v>
      </c>
    </row>
    <row r="533" spans="1:9" hidden="1">
      <c r="A533">
        <v>0.79405700000000001</v>
      </c>
      <c r="B533">
        <v>0.96593700000000005</v>
      </c>
      <c r="C533">
        <v>0.615587</v>
      </c>
      <c r="D533">
        <v>0.80464599999999997</v>
      </c>
      <c r="E533">
        <v>0.96836999999999995</v>
      </c>
      <c r="F533">
        <v>0.280414</v>
      </c>
      <c r="G533">
        <v>0.84131599999999995</v>
      </c>
      <c r="H533">
        <v>0.97810200000000003</v>
      </c>
      <c r="I533">
        <v>9.6021999999999996E-2</v>
      </c>
    </row>
    <row r="534" spans="1:9" hidden="1">
      <c r="A534">
        <v>0.84453299999999998</v>
      </c>
      <c r="B534">
        <v>0.97810200000000003</v>
      </c>
      <c r="C534">
        <v>0.61543800000000004</v>
      </c>
      <c r="D534">
        <v>0.84453299999999998</v>
      </c>
      <c r="E534">
        <v>0.97810200000000003</v>
      </c>
      <c r="F534">
        <v>0.28180899999999998</v>
      </c>
      <c r="G534">
        <v>0.80868300000000004</v>
      </c>
      <c r="H534">
        <v>0.97080299999999997</v>
      </c>
      <c r="I534">
        <v>9.8956000000000002E-2</v>
      </c>
    </row>
    <row r="535" spans="1:9" hidden="1">
      <c r="A535">
        <v>0.77605599999999997</v>
      </c>
      <c r="B535">
        <v>0.96350400000000003</v>
      </c>
      <c r="C535">
        <v>0.61347700000000005</v>
      </c>
      <c r="D535">
        <v>0.838279</v>
      </c>
      <c r="E535">
        <v>0.97566900000000001</v>
      </c>
      <c r="F535">
        <v>0.28233900000000001</v>
      </c>
      <c r="G535">
        <v>0.85742399999999996</v>
      </c>
      <c r="H535">
        <v>0.98053500000000005</v>
      </c>
      <c r="I535">
        <v>9.5735000000000001E-2</v>
      </c>
    </row>
    <row r="536" spans="1:9" hidden="1">
      <c r="A536">
        <v>0.83215399999999995</v>
      </c>
      <c r="B536">
        <v>0.97566900000000001</v>
      </c>
      <c r="C536">
        <v>0.61646100000000004</v>
      </c>
      <c r="D536">
        <v>0.82022200000000001</v>
      </c>
      <c r="E536">
        <v>0.97323599999999999</v>
      </c>
      <c r="F536">
        <v>0.28489100000000001</v>
      </c>
      <c r="G536">
        <v>0.84453299999999998</v>
      </c>
      <c r="H536">
        <v>0.97810200000000003</v>
      </c>
      <c r="I536">
        <v>9.7077999999999998E-2</v>
      </c>
    </row>
    <row r="537" spans="1:9" hidden="1">
      <c r="A537">
        <v>0.82022200000000001</v>
      </c>
      <c r="B537">
        <v>0.97323599999999999</v>
      </c>
      <c r="C537">
        <v>0.61159699999999995</v>
      </c>
      <c r="D537">
        <v>0.83215399999999995</v>
      </c>
      <c r="E537">
        <v>0.97566900000000001</v>
      </c>
      <c r="F537">
        <v>0.287381</v>
      </c>
      <c r="G537">
        <v>0.85742399999999996</v>
      </c>
      <c r="H537">
        <v>0.98053500000000005</v>
      </c>
      <c r="I537">
        <v>9.8090999999999998E-2</v>
      </c>
    </row>
    <row r="538" spans="1:9" hidden="1">
      <c r="A538">
        <v>0.82022200000000001</v>
      </c>
      <c r="B538">
        <v>0.97323599999999999</v>
      </c>
      <c r="C538">
        <v>0.61502199999999996</v>
      </c>
      <c r="D538">
        <v>0.82672599999999996</v>
      </c>
      <c r="E538">
        <v>0.97323599999999999</v>
      </c>
      <c r="F538">
        <v>0.28533599999999998</v>
      </c>
      <c r="G538">
        <v>0.84453299999999998</v>
      </c>
      <c r="H538">
        <v>0.97810200000000003</v>
      </c>
      <c r="I538">
        <v>9.7244999999999998E-2</v>
      </c>
    </row>
    <row r="539" spans="1:9" hidden="1">
      <c r="A539">
        <v>0.84453299999999998</v>
      </c>
      <c r="B539">
        <v>0.97810200000000003</v>
      </c>
      <c r="C539">
        <v>0.61206899999999997</v>
      </c>
      <c r="D539">
        <v>0.82672599999999996</v>
      </c>
      <c r="E539">
        <v>0.97323599999999999</v>
      </c>
      <c r="F539">
        <v>0.29108400000000001</v>
      </c>
      <c r="G539">
        <v>0.84453299999999998</v>
      </c>
      <c r="H539">
        <v>0.97810200000000003</v>
      </c>
      <c r="I539">
        <v>9.5682000000000003E-2</v>
      </c>
    </row>
    <row r="540" spans="1:9" hidden="1">
      <c r="A540">
        <v>0.84453299999999998</v>
      </c>
      <c r="B540">
        <v>0.97810200000000003</v>
      </c>
      <c r="C540">
        <v>0.62302400000000002</v>
      </c>
      <c r="D540">
        <v>0.82022200000000001</v>
      </c>
      <c r="E540">
        <v>0.97323599999999999</v>
      </c>
      <c r="F540">
        <v>0.285582</v>
      </c>
      <c r="G540">
        <v>0.79749800000000004</v>
      </c>
      <c r="H540">
        <v>0.96836999999999995</v>
      </c>
      <c r="I540">
        <v>9.5384999999999998E-2</v>
      </c>
    </row>
    <row r="541" spans="1:9" hidden="1">
      <c r="A541">
        <v>0.84453299999999998</v>
      </c>
      <c r="B541">
        <v>0.97810200000000003</v>
      </c>
      <c r="C541">
        <v>0.60910399999999998</v>
      </c>
      <c r="D541">
        <v>0.82672599999999996</v>
      </c>
      <c r="E541">
        <v>0.97323599999999999</v>
      </c>
      <c r="F541">
        <v>0.28569800000000001</v>
      </c>
      <c r="G541">
        <v>0.83215399999999995</v>
      </c>
      <c r="H541">
        <v>0.97566900000000001</v>
      </c>
      <c r="I541">
        <v>9.4627000000000003E-2</v>
      </c>
    </row>
    <row r="542" spans="1:9" hidden="1">
      <c r="A542">
        <v>0.85742399999999996</v>
      </c>
      <c r="B542">
        <v>0.98053500000000005</v>
      </c>
      <c r="C542">
        <v>0.60966500000000001</v>
      </c>
      <c r="D542">
        <v>0.81552599999999997</v>
      </c>
      <c r="E542">
        <v>0.97080299999999997</v>
      </c>
      <c r="F542">
        <v>0.29020699999999999</v>
      </c>
      <c r="G542">
        <v>0.83215399999999995</v>
      </c>
      <c r="H542">
        <v>0.97566900000000001</v>
      </c>
      <c r="I542">
        <v>9.6314999999999998E-2</v>
      </c>
    </row>
    <row r="543" spans="1:9" hidden="1">
      <c r="A543">
        <v>0.84453299999999998</v>
      </c>
      <c r="B543">
        <v>0.97810200000000003</v>
      </c>
      <c r="C543">
        <v>0.61314999999999997</v>
      </c>
      <c r="D543">
        <v>0.82672599999999996</v>
      </c>
      <c r="E543">
        <v>0.97323599999999999</v>
      </c>
      <c r="F543">
        <v>0.28397699999999998</v>
      </c>
      <c r="G543">
        <v>0.83215399999999995</v>
      </c>
      <c r="H543">
        <v>0.97566900000000001</v>
      </c>
      <c r="I543">
        <v>9.6102999999999994E-2</v>
      </c>
    </row>
    <row r="544" spans="1:9" hidden="1">
      <c r="A544">
        <v>0.83215399999999995</v>
      </c>
      <c r="B544">
        <v>0.97566900000000001</v>
      </c>
      <c r="C544">
        <v>0.61587800000000004</v>
      </c>
      <c r="D544">
        <v>0.81552599999999997</v>
      </c>
      <c r="E544">
        <v>0.97080299999999997</v>
      </c>
      <c r="F544">
        <v>0.28966700000000001</v>
      </c>
      <c r="G544">
        <v>0.84453299999999998</v>
      </c>
      <c r="H544">
        <v>0.97810200000000003</v>
      </c>
      <c r="I544">
        <v>9.6646999999999997E-2</v>
      </c>
    </row>
    <row r="545" spans="1:9" hidden="1">
      <c r="A545">
        <v>0.83215399999999995</v>
      </c>
      <c r="B545">
        <v>0.97566900000000001</v>
      </c>
      <c r="C545">
        <v>0.61264700000000005</v>
      </c>
      <c r="D545">
        <v>0.82022200000000001</v>
      </c>
      <c r="E545">
        <v>0.97323599999999999</v>
      </c>
      <c r="F545">
        <v>0.28511599999999998</v>
      </c>
      <c r="G545">
        <v>0.85742399999999996</v>
      </c>
      <c r="H545">
        <v>0.98053500000000005</v>
      </c>
      <c r="I545">
        <v>9.7015000000000004E-2</v>
      </c>
    </row>
    <row r="546" spans="1:9" hidden="1">
      <c r="A546">
        <v>0.83215399999999995</v>
      </c>
      <c r="B546">
        <v>0.97566900000000001</v>
      </c>
      <c r="C546">
        <v>0.61426000000000003</v>
      </c>
      <c r="D546">
        <v>0.81552599999999997</v>
      </c>
      <c r="E546">
        <v>0.97080299999999997</v>
      </c>
      <c r="F546">
        <v>0.28353299999999998</v>
      </c>
      <c r="G546">
        <v>0.82022200000000001</v>
      </c>
      <c r="H546">
        <v>0.97323599999999999</v>
      </c>
      <c r="I546">
        <v>9.4458E-2</v>
      </c>
    </row>
    <row r="547" spans="1:9" hidden="1">
      <c r="A547">
        <v>0.79749800000000004</v>
      </c>
      <c r="B547">
        <v>0.96836999999999995</v>
      </c>
      <c r="C547">
        <v>0.613263</v>
      </c>
      <c r="D547">
        <v>0.82672599999999996</v>
      </c>
      <c r="E547">
        <v>0.97323599999999999</v>
      </c>
      <c r="F547">
        <v>0.28672700000000001</v>
      </c>
      <c r="G547">
        <v>0.82844399999999996</v>
      </c>
      <c r="H547">
        <v>0.97566900000000001</v>
      </c>
      <c r="I547">
        <v>9.6093999999999999E-2</v>
      </c>
    </row>
    <row r="548" spans="1:9" hidden="1">
      <c r="A548">
        <v>0.77605599999999997</v>
      </c>
      <c r="B548">
        <v>0.96350400000000003</v>
      </c>
      <c r="C548">
        <v>0.61394199999999999</v>
      </c>
      <c r="D548">
        <v>0.80868300000000004</v>
      </c>
      <c r="E548">
        <v>0.97080299999999997</v>
      </c>
      <c r="F548">
        <v>0.28443299999999999</v>
      </c>
      <c r="G548">
        <v>0.82022200000000001</v>
      </c>
      <c r="H548">
        <v>0.97323599999999999</v>
      </c>
      <c r="I548">
        <v>9.7132999999999997E-2</v>
      </c>
    </row>
    <row r="549" spans="1:9" hidden="1">
      <c r="A549">
        <v>0.84453299999999998</v>
      </c>
      <c r="B549">
        <v>0.97810200000000003</v>
      </c>
      <c r="C549">
        <v>0.61160300000000001</v>
      </c>
      <c r="D549">
        <v>0.82672599999999996</v>
      </c>
      <c r="E549">
        <v>0.97323599999999999</v>
      </c>
      <c r="F549">
        <v>0.287329</v>
      </c>
      <c r="G549">
        <v>0.83215399999999995</v>
      </c>
      <c r="H549">
        <v>0.97566900000000001</v>
      </c>
      <c r="I549">
        <v>9.7689999999999999E-2</v>
      </c>
    </row>
    <row r="550" spans="1:9" hidden="1">
      <c r="A550">
        <v>0.82022200000000001</v>
      </c>
      <c r="B550">
        <v>0.97323599999999999</v>
      </c>
      <c r="C550">
        <v>0.61383200000000004</v>
      </c>
      <c r="D550">
        <v>0.81552599999999997</v>
      </c>
      <c r="E550">
        <v>0.97080299999999997</v>
      </c>
      <c r="F550">
        <v>0.28617399999999998</v>
      </c>
      <c r="G550">
        <v>0.83215399999999995</v>
      </c>
      <c r="H550">
        <v>0.97566900000000001</v>
      </c>
      <c r="I550">
        <v>9.6222000000000002E-2</v>
      </c>
    </row>
    <row r="551" spans="1:9" hidden="1">
      <c r="A551">
        <v>0.84453299999999998</v>
      </c>
      <c r="B551">
        <v>0.97810200000000003</v>
      </c>
      <c r="C551">
        <v>0.61320699999999995</v>
      </c>
      <c r="D551">
        <v>0.81552599999999997</v>
      </c>
      <c r="E551">
        <v>0.97080299999999997</v>
      </c>
      <c r="F551">
        <v>0.28408899999999998</v>
      </c>
      <c r="G551">
        <v>0.84453299999999998</v>
      </c>
      <c r="H551">
        <v>0.97810200000000003</v>
      </c>
      <c r="I551">
        <v>9.4639000000000001E-2</v>
      </c>
    </row>
    <row r="552" spans="1:9" hidden="1">
      <c r="A552">
        <v>0.82022200000000001</v>
      </c>
      <c r="B552">
        <v>0.97323599999999999</v>
      </c>
      <c r="C552">
        <v>0.62180899999999995</v>
      </c>
      <c r="D552">
        <v>0.81552599999999997</v>
      </c>
      <c r="E552">
        <v>0.97080299999999997</v>
      </c>
      <c r="F552">
        <v>0.289354</v>
      </c>
      <c r="G552">
        <v>0.85742399999999996</v>
      </c>
      <c r="H552">
        <v>0.98053500000000005</v>
      </c>
      <c r="I552">
        <v>9.6525E-2</v>
      </c>
    </row>
    <row r="553" spans="1:9" hidden="1">
      <c r="A553">
        <v>0.80868300000000004</v>
      </c>
      <c r="B553">
        <v>0.97080299999999997</v>
      </c>
      <c r="C553">
        <v>0.61282000000000003</v>
      </c>
      <c r="D553">
        <v>0.84453299999999998</v>
      </c>
      <c r="E553">
        <v>0.97810200000000003</v>
      </c>
      <c r="F553">
        <v>0.28275099999999997</v>
      </c>
      <c r="G553">
        <v>0.84453299999999998</v>
      </c>
      <c r="H553">
        <v>0.97810200000000003</v>
      </c>
      <c r="I553">
        <v>9.7814999999999999E-2</v>
      </c>
    </row>
    <row r="554" spans="1:9" hidden="1">
      <c r="A554">
        <v>0.82022200000000001</v>
      </c>
      <c r="B554">
        <v>0.97323599999999999</v>
      </c>
      <c r="C554">
        <v>0.61046999999999996</v>
      </c>
      <c r="D554">
        <v>0.838279</v>
      </c>
      <c r="E554">
        <v>0.97566900000000001</v>
      </c>
      <c r="F554">
        <v>0.28606799999999999</v>
      </c>
      <c r="G554">
        <v>0.83215399999999995</v>
      </c>
      <c r="H554">
        <v>0.97566900000000001</v>
      </c>
      <c r="I554">
        <v>9.5949000000000007E-2</v>
      </c>
    </row>
    <row r="555" spans="1:9" hidden="1">
      <c r="A555">
        <v>0.80868300000000004</v>
      </c>
      <c r="B555">
        <v>0.97080299999999997</v>
      </c>
      <c r="C555">
        <v>0.61534500000000003</v>
      </c>
      <c r="D555">
        <v>0.81552599999999997</v>
      </c>
      <c r="E555">
        <v>0.97080299999999997</v>
      </c>
      <c r="F555">
        <v>0.28240999999999999</v>
      </c>
      <c r="G555">
        <v>0.83215399999999995</v>
      </c>
      <c r="H555">
        <v>0.97566900000000001</v>
      </c>
      <c r="I555">
        <v>9.5235E-2</v>
      </c>
    </row>
    <row r="556" spans="1:9" hidden="1">
      <c r="A556">
        <v>0.84453299999999998</v>
      </c>
      <c r="B556">
        <v>0.97810200000000003</v>
      </c>
      <c r="C556">
        <v>0.61188699999999996</v>
      </c>
      <c r="D556">
        <v>0.838279</v>
      </c>
      <c r="E556">
        <v>0.97566900000000001</v>
      </c>
      <c r="F556">
        <v>0.27972599999999997</v>
      </c>
      <c r="G556">
        <v>0.84453299999999998</v>
      </c>
      <c r="H556">
        <v>0.97810200000000003</v>
      </c>
      <c r="I556">
        <v>9.8666000000000004E-2</v>
      </c>
    </row>
    <row r="557" spans="1:9" hidden="1">
      <c r="A557">
        <v>0.78663099999999997</v>
      </c>
      <c r="B557">
        <v>0.96593700000000005</v>
      </c>
      <c r="C557">
        <v>0.60484199999999999</v>
      </c>
      <c r="D557">
        <v>0.82672599999999996</v>
      </c>
      <c r="E557">
        <v>0.97323599999999999</v>
      </c>
      <c r="F557">
        <v>0.28431600000000001</v>
      </c>
      <c r="G557">
        <v>0.83215399999999995</v>
      </c>
      <c r="H557">
        <v>0.97566900000000001</v>
      </c>
      <c r="I557">
        <v>9.7459000000000004E-2</v>
      </c>
    </row>
    <row r="558" spans="1:9" hidden="1">
      <c r="A558">
        <v>0.83215399999999995</v>
      </c>
      <c r="B558">
        <v>0.97566900000000001</v>
      </c>
      <c r="C558">
        <v>0.61328300000000002</v>
      </c>
      <c r="D558">
        <v>0.82022200000000001</v>
      </c>
      <c r="E558">
        <v>0.97323599999999999</v>
      </c>
      <c r="F558">
        <v>0.27895500000000001</v>
      </c>
      <c r="G558">
        <v>0.82022200000000001</v>
      </c>
      <c r="H558">
        <v>0.97323599999999999</v>
      </c>
      <c r="I558">
        <v>9.6981999999999999E-2</v>
      </c>
    </row>
    <row r="559" spans="1:9" hidden="1">
      <c r="A559">
        <v>0.77605599999999997</v>
      </c>
      <c r="B559">
        <v>0.96350400000000003</v>
      </c>
      <c r="C559">
        <v>0.61636299999999999</v>
      </c>
      <c r="D559">
        <v>0.81552599999999997</v>
      </c>
      <c r="E559">
        <v>0.97080299999999997</v>
      </c>
      <c r="F559">
        <v>0.28478599999999998</v>
      </c>
      <c r="G559">
        <v>0.85479000000000005</v>
      </c>
      <c r="H559">
        <v>0.98053500000000005</v>
      </c>
      <c r="I559">
        <v>9.6170000000000005E-2</v>
      </c>
    </row>
    <row r="560" spans="1:9" hidden="1">
      <c r="A560">
        <v>0.84453299999999998</v>
      </c>
      <c r="B560">
        <v>0.97810200000000003</v>
      </c>
      <c r="C560">
        <v>0.61369899999999999</v>
      </c>
      <c r="D560">
        <v>0.82672599999999996</v>
      </c>
      <c r="E560">
        <v>0.97323599999999999</v>
      </c>
      <c r="F560">
        <v>0.28590700000000002</v>
      </c>
      <c r="G560">
        <v>0.85742399999999996</v>
      </c>
      <c r="H560">
        <v>0.98053500000000005</v>
      </c>
      <c r="I560">
        <v>9.6568000000000001E-2</v>
      </c>
    </row>
    <row r="561" spans="1:12" hidden="1">
      <c r="A561">
        <v>0.83215399999999995</v>
      </c>
      <c r="B561">
        <v>0.97566900000000001</v>
      </c>
      <c r="C561">
        <v>0.61807599999999996</v>
      </c>
      <c r="D561">
        <v>0.82672599999999996</v>
      </c>
      <c r="E561">
        <v>0.97323599999999999</v>
      </c>
      <c r="F561">
        <v>0.281802</v>
      </c>
      <c r="G561">
        <v>0.816083</v>
      </c>
      <c r="H561">
        <v>0.97323599999999999</v>
      </c>
      <c r="I561">
        <v>9.7669000000000006E-2</v>
      </c>
    </row>
    <row r="562" spans="1:12">
      <c r="A562" t="s">
        <v>63</v>
      </c>
      <c r="D562">
        <v>0.82072805999999998</v>
      </c>
      <c r="E562">
        <v>0.97323599999999988</v>
      </c>
      <c r="F562">
        <v>0.67740934000000008</v>
      </c>
      <c r="G562">
        <v>0.81954251999999972</v>
      </c>
      <c r="H562">
        <v>0.97211681999999966</v>
      </c>
      <c r="I562">
        <v>0.29204926000000003</v>
      </c>
      <c r="J562">
        <v>0.83655007999999964</v>
      </c>
      <c r="K562">
        <v>0.97659354000000032</v>
      </c>
      <c r="L562">
        <v>0.10726324000000002</v>
      </c>
    </row>
    <row r="563" spans="1:12" hidden="1">
      <c r="A563">
        <v>0.80868300000000004</v>
      </c>
      <c r="B563">
        <v>0.97080299999999997</v>
      </c>
      <c r="C563">
        <v>0.671431</v>
      </c>
      <c r="D563">
        <v>0.81552599999999997</v>
      </c>
      <c r="E563">
        <v>0.97080299999999997</v>
      </c>
      <c r="F563">
        <v>0.28946100000000002</v>
      </c>
      <c r="G563">
        <v>0.85742399999999996</v>
      </c>
      <c r="H563">
        <v>0.98053500000000005</v>
      </c>
      <c r="I563">
        <v>0.103714</v>
      </c>
    </row>
    <row r="564" spans="1:12" hidden="1">
      <c r="A564">
        <v>0.84453299999999998</v>
      </c>
      <c r="B564">
        <v>0.97810200000000003</v>
      </c>
      <c r="C564">
        <v>0.67114399999999996</v>
      </c>
      <c r="D564">
        <v>0.82672599999999996</v>
      </c>
      <c r="E564">
        <v>0.97323599999999999</v>
      </c>
      <c r="F564">
        <v>0.29579499999999997</v>
      </c>
      <c r="G564">
        <v>0.82022200000000001</v>
      </c>
      <c r="H564">
        <v>0.97323599999999999</v>
      </c>
      <c r="I564">
        <v>0.106462</v>
      </c>
    </row>
    <row r="565" spans="1:12" hidden="1">
      <c r="A565">
        <v>0.80868300000000004</v>
      </c>
      <c r="B565">
        <v>0.97080299999999997</v>
      </c>
      <c r="C565">
        <v>0.68583000000000005</v>
      </c>
      <c r="D565">
        <v>0.81552599999999997</v>
      </c>
      <c r="E565">
        <v>0.97080299999999997</v>
      </c>
      <c r="F565">
        <v>0.28652699999999998</v>
      </c>
      <c r="G565">
        <v>0.82844399999999996</v>
      </c>
      <c r="H565">
        <v>0.97566900000000001</v>
      </c>
      <c r="I565">
        <v>0.106527</v>
      </c>
    </row>
    <row r="566" spans="1:12" hidden="1">
      <c r="A566">
        <v>0.79749800000000004</v>
      </c>
      <c r="B566">
        <v>0.96836999999999995</v>
      </c>
      <c r="C566">
        <v>0.67593499999999995</v>
      </c>
      <c r="D566">
        <v>0.82022200000000001</v>
      </c>
      <c r="E566">
        <v>0.97323599999999999</v>
      </c>
      <c r="F566">
        <v>0.28934199999999999</v>
      </c>
      <c r="G566">
        <v>0.85742399999999996</v>
      </c>
      <c r="H566">
        <v>0.98053500000000005</v>
      </c>
      <c r="I566">
        <v>0.105904</v>
      </c>
    </row>
    <row r="567" spans="1:12" hidden="1">
      <c r="A567">
        <v>0.82022200000000001</v>
      </c>
      <c r="B567">
        <v>0.97323599999999999</v>
      </c>
      <c r="C567">
        <v>0.67943200000000004</v>
      </c>
      <c r="D567">
        <v>0.82672599999999996</v>
      </c>
      <c r="E567">
        <v>0.97323599999999999</v>
      </c>
      <c r="F567">
        <v>0.29073900000000003</v>
      </c>
      <c r="G567">
        <v>0.84453299999999998</v>
      </c>
      <c r="H567">
        <v>0.97810200000000003</v>
      </c>
      <c r="I567">
        <v>0.10677300000000001</v>
      </c>
    </row>
    <row r="568" spans="1:12" hidden="1">
      <c r="A568">
        <v>0.84453299999999998</v>
      </c>
      <c r="B568">
        <v>0.97810200000000003</v>
      </c>
      <c r="C568">
        <v>0.68238500000000002</v>
      </c>
      <c r="D568">
        <v>0.838279</v>
      </c>
      <c r="E568">
        <v>0.97566900000000001</v>
      </c>
      <c r="F568">
        <v>0.28329599999999999</v>
      </c>
      <c r="G568">
        <v>0.84453299999999998</v>
      </c>
      <c r="H568">
        <v>0.97810200000000003</v>
      </c>
      <c r="I568">
        <v>0.10233299999999999</v>
      </c>
    </row>
    <row r="569" spans="1:12" hidden="1">
      <c r="A569">
        <v>0.84453299999999998</v>
      </c>
      <c r="B569">
        <v>0.97810200000000003</v>
      </c>
      <c r="C569">
        <v>0.68232099999999996</v>
      </c>
      <c r="D569">
        <v>0.82022200000000001</v>
      </c>
      <c r="E569">
        <v>0.97323599999999999</v>
      </c>
      <c r="F569">
        <v>0.288161</v>
      </c>
      <c r="G569">
        <v>0.82844399999999996</v>
      </c>
      <c r="H569">
        <v>0.97566900000000001</v>
      </c>
      <c r="I569">
        <v>0.108607</v>
      </c>
    </row>
    <row r="570" spans="1:12" hidden="1">
      <c r="A570">
        <v>0.80868300000000004</v>
      </c>
      <c r="B570">
        <v>0.97080299999999997</v>
      </c>
      <c r="C570">
        <v>0.68751600000000002</v>
      </c>
      <c r="D570">
        <v>0.838279</v>
      </c>
      <c r="E570">
        <v>0.97566900000000001</v>
      </c>
      <c r="F570">
        <v>0.297259</v>
      </c>
      <c r="G570">
        <v>0.84453299999999998</v>
      </c>
      <c r="H570">
        <v>0.97810200000000003</v>
      </c>
      <c r="I570">
        <v>0.107539</v>
      </c>
    </row>
    <row r="571" spans="1:12" hidden="1">
      <c r="A571">
        <v>0.82022200000000001</v>
      </c>
      <c r="B571">
        <v>0.97323599999999999</v>
      </c>
      <c r="C571">
        <v>0.67649899999999996</v>
      </c>
      <c r="D571">
        <v>0.82672599999999996</v>
      </c>
      <c r="E571">
        <v>0.97323599999999999</v>
      </c>
      <c r="F571">
        <v>0.289045</v>
      </c>
      <c r="G571">
        <v>0.82022200000000001</v>
      </c>
      <c r="H571">
        <v>0.97323599999999999</v>
      </c>
      <c r="I571">
        <v>0.106692</v>
      </c>
    </row>
    <row r="572" spans="1:12" hidden="1">
      <c r="A572">
        <v>0.82022200000000001</v>
      </c>
      <c r="B572">
        <v>0.97323599999999999</v>
      </c>
      <c r="C572">
        <v>0.680257</v>
      </c>
      <c r="D572">
        <v>0.81552599999999997</v>
      </c>
      <c r="E572">
        <v>0.97080299999999997</v>
      </c>
      <c r="F572">
        <v>0.28556799999999999</v>
      </c>
      <c r="G572">
        <v>0.84453299999999998</v>
      </c>
      <c r="H572">
        <v>0.97810200000000003</v>
      </c>
      <c r="I572">
        <v>0.11552999999999999</v>
      </c>
    </row>
    <row r="573" spans="1:12" hidden="1">
      <c r="A573">
        <v>0.84453299999999998</v>
      </c>
      <c r="B573">
        <v>0.97810200000000003</v>
      </c>
      <c r="C573">
        <v>0.67218900000000004</v>
      </c>
      <c r="D573">
        <v>0.82022200000000001</v>
      </c>
      <c r="E573">
        <v>0.97323599999999999</v>
      </c>
      <c r="F573">
        <v>0.28697</v>
      </c>
      <c r="G573">
        <v>0.82844399999999996</v>
      </c>
      <c r="H573">
        <v>0.97566900000000001</v>
      </c>
      <c r="I573">
        <v>0.11478099999999999</v>
      </c>
    </row>
    <row r="574" spans="1:12" hidden="1">
      <c r="A574">
        <v>0.80868300000000004</v>
      </c>
      <c r="B574">
        <v>0.97080299999999997</v>
      </c>
      <c r="C574">
        <v>0.67502700000000004</v>
      </c>
      <c r="D574">
        <v>0.80868300000000004</v>
      </c>
      <c r="E574">
        <v>0.97080299999999997</v>
      </c>
      <c r="F574">
        <v>0.29680200000000001</v>
      </c>
      <c r="G574">
        <v>0.84453299999999998</v>
      </c>
      <c r="H574">
        <v>0.97810200000000003</v>
      </c>
      <c r="I574">
        <v>0.106166</v>
      </c>
    </row>
    <row r="575" spans="1:12" hidden="1">
      <c r="A575">
        <v>0.80868300000000004</v>
      </c>
      <c r="B575">
        <v>0.97080299999999997</v>
      </c>
      <c r="C575">
        <v>0.66913500000000004</v>
      </c>
      <c r="D575">
        <v>0.83215399999999995</v>
      </c>
      <c r="E575">
        <v>0.97566900000000001</v>
      </c>
      <c r="F575">
        <v>0.30143300000000001</v>
      </c>
      <c r="G575">
        <v>0.83215399999999995</v>
      </c>
      <c r="H575">
        <v>0.97566900000000001</v>
      </c>
      <c r="I575">
        <v>0.105824</v>
      </c>
    </row>
    <row r="576" spans="1:12" hidden="1">
      <c r="A576">
        <v>0.83215399999999995</v>
      </c>
      <c r="B576">
        <v>0.97566900000000001</v>
      </c>
      <c r="C576">
        <v>0.67638500000000001</v>
      </c>
      <c r="D576">
        <v>0.81552599999999997</v>
      </c>
      <c r="E576">
        <v>0.97080299999999997</v>
      </c>
      <c r="F576">
        <v>0.29968699999999998</v>
      </c>
      <c r="G576">
        <v>0.84131599999999995</v>
      </c>
      <c r="H576">
        <v>0.97810200000000003</v>
      </c>
      <c r="I576">
        <v>0.107722</v>
      </c>
    </row>
    <row r="577" spans="1:9" hidden="1">
      <c r="A577">
        <v>0.84453299999999998</v>
      </c>
      <c r="B577">
        <v>0.97810200000000003</v>
      </c>
      <c r="C577">
        <v>0.68261899999999998</v>
      </c>
      <c r="D577">
        <v>0.80868300000000004</v>
      </c>
      <c r="E577">
        <v>0.97080299999999997</v>
      </c>
      <c r="F577">
        <v>0.29808499999999999</v>
      </c>
      <c r="G577">
        <v>0.85742399999999996</v>
      </c>
      <c r="H577">
        <v>0.98053500000000005</v>
      </c>
      <c r="I577">
        <v>0.10702299999999999</v>
      </c>
    </row>
    <row r="578" spans="1:9" hidden="1">
      <c r="A578">
        <v>0.79749800000000004</v>
      </c>
      <c r="B578">
        <v>0.96836999999999995</v>
      </c>
      <c r="C578">
        <v>0.67189500000000002</v>
      </c>
      <c r="D578">
        <v>0.80464599999999997</v>
      </c>
      <c r="E578">
        <v>0.96836999999999995</v>
      </c>
      <c r="F578">
        <v>0.29244599999999998</v>
      </c>
      <c r="G578">
        <v>0.83215399999999995</v>
      </c>
      <c r="H578">
        <v>0.97566900000000001</v>
      </c>
      <c r="I578">
        <v>0.10584300000000001</v>
      </c>
    </row>
    <row r="579" spans="1:9" hidden="1">
      <c r="A579">
        <v>0.82022200000000001</v>
      </c>
      <c r="B579">
        <v>0.97323599999999999</v>
      </c>
      <c r="C579">
        <v>0.68332999999999999</v>
      </c>
      <c r="D579">
        <v>0.82672599999999996</v>
      </c>
      <c r="E579">
        <v>0.97323599999999999</v>
      </c>
      <c r="F579">
        <v>0.29654399999999997</v>
      </c>
      <c r="G579">
        <v>0.84453299999999998</v>
      </c>
      <c r="H579">
        <v>0.97810200000000003</v>
      </c>
      <c r="I579">
        <v>0.106063</v>
      </c>
    </row>
    <row r="580" spans="1:9" hidden="1">
      <c r="A580">
        <v>0.82022200000000001</v>
      </c>
      <c r="B580">
        <v>0.97323599999999999</v>
      </c>
      <c r="C580">
        <v>0.68166199999999999</v>
      </c>
      <c r="D580">
        <v>0.82672599999999996</v>
      </c>
      <c r="E580">
        <v>0.97323599999999999</v>
      </c>
      <c r="F580">
        <v>0.29338999999999998</v>
      </c>
      <c r="G580">
        <v>0.84453299999999998</v>
      </c>
      <c r="H580">
        <v>0.97810200000000003</v>
      </c>
      <c r="I580">
        <v>0.10341500000000001</v>
      </c>
    </row>
    <row r="581" spans="1:9" hidden="1">
      <c r="A581">
        <v>0.84453299999999998</v>
      </c>
      <c r="B581">
        <v>0.97810200000000003</v>
      </c>
      <c r="C581">
        <v>0.671709</v>
      </c>
      <c r="D581">
        <v>0.83215399999999995</v>
      </c>
      <c r="E581">
        <v>0.97566900000000001</v>
      </c>
      <c r="F581">
        <v>0.286352</v>
      </c>
      <c r="G581">
        <v>0.82022200000000001</v>
      </c>
      <c r="H581">
        <v>0.97323599999999999</v>
      </c>
      <c r="I581">
        <v>0.10856200000000001</v>
      </c>
    </row>
    <row r="582" spans="1:9" hidden="1">
      <c r="A582">
        <v>0.83215399999999995</v>
      </c>
      <c r="B582">
        <v>0.97566900000000001</v>
      </c>
      <c r="C582">
        <v>0.68159899999999995</v>
      </c>
      <c r="D582">
        <v>0.82672599999999996</v>
      </c>
      <c r="E582">
        <v>0.97323599999999999</v>
      </c>
      <c r="F582">
        <v>0.296043</v>
      </c>
      <c r="G582">
        <v>0.84453299999999998</v>
      </c>
      <c r="H582">
        <v>0.97810200000000003</v>
      </c>
      <c r="I582">
        <v>0.106235</v>
      </c>
    </row>
    <row r="583" spans="1:9" hidden="1">
      <c r="A583">
        <v>0.82022200000000001</v>
      </c>
      <c r="B583">
        <v>0.97323599999999999</v>
      </c>
      <c r="C583">
        <v>0.68728299999999998</v>
      </c>
      <c r="D583">
        <v>0.80868300000000004</v>
      </c>
      <c r="E583">
        <v>0.97080299999999997</v>
      </c>
      <c r="F583">
        <v>0.287298</v>
      </c>
      <c r="G583">
        <v>0.82022200000000001</v>
      </c>
      <c r="H583">
        <v>0.97323599999999999</v>
      </c>
      <c r="I583">
        <v>0.103704</v>
      </c>
    </row>
    <row r="584" spans="1:9" hidden="1">
      <c r="A584">
        <v>0.79749800000000004</v>
      </c>
      <c r="B584">
        <v>0.96836999999999995</v>
      </c>
      <c r="C584">
        <v>0.67364500000000005</v>
      </c>
      <c r="D584">
        <v>0.82022200000000001</v>
      </c>
      <c r="E584">
        <v>0.97323599999999999</v>
      </c>
      <c r="F584">
        <v>0.293068</v>
      </c>
      <c r="G584">
        <v>0.84453299999999998</v>
      </c>
      <c r="H584">
        <v>0.97810200000000003</v>
      </c>
      <c r="I584">
        <v>0.106658</v>
      </c>
    </row>
    <row r="585" spans="1:9" hidden="1">
      <c r="A585">
        <v>0.82022200000000001</v>
      </c>
      <c r="B585">
        <v>0.97323599999999999</v>
      </c>
      <c r="C585">
        <v>0.68415400000000004</v>
      </c>
      <c r="D585">
        <v>0.81552599999999997</v>
      </c>
      <c r="E585">
        <v>0.97080299999999997</v>
      </c>
      <c r="F585">
        <v>0.29228999999999999</v>
      </c>
      <c r="G585">
        <v>0.80868300000000004</v>
      </c>
      <c r="H585">
        <v>0.97080299999999997</v>
      </c>
      <c r="I585">
        <v>0.110857</v>
      </c>
    </row>
    <row r="586" spans="1:9" hidden="1">
      <c r="A586">
        <v>0.80868300000000004</v>
      </c>
      <c r="B586">
        <v>0.97080299999999997</v>
      </c>
      <c r="C586">
        <v>0.66944000000000004</v>
      </c>
      <c r="D586">
        <v>0.82022200000000001</v>
      </c>
      <c r="E586">
        <v>0.97323599999999999</v>
      </c>
      <c r="F586">
        <v>0.29754999999999998</v>
      </c>
      <c r="G586">
        <v>0.83215399999999995</v>
      </c>
      <c r="H586">
        <v>0.97566900000000001</v>
      </c>
      <c r="I586">
        <v>0.10895299999999999</v>
      </c>
    </row>
    <row r="587" spans="1:9" hidden="1">
      <c r="A587">
        <v>0.83215399999999995</v>
      </c>
      <c r="B587">
        <v>0.97566900000000001</v>
      </c>
      <c r="C587">
        <v>0.67537599999999998</v>
      </c>
      <c r="D587">
        <v>0.80464599999999997</v>
      </c>
      <c r="E587">
        <v>0.96836999999999995</v>
      </c>
      <c r="F587">
        <v>0.29671199999999998</v>
      </c>
      <c r="G587">
        <v>0.80868300000000004</v>
      </c>
      <c r="H587">
        <v>0.97080299999999997</v>
      </c>
      <c r="I587">
        <v>0.10620499999999999</v>
      </c>
    </row>
    <row r="588" spans="1:9" hidden="1">
      <c r="A588">
        <v>0.80868300000000004</v>
      </c>
      <c r="B588">
        <v>0.97080299999999997</v>
      </c>
      <c r="C588">
        <v>0.66775600000000002</v>
      </c>
      <c r="D588">
        <v>0.82672599999999996</v>
      </c>
      <c r="E588">
        <v>0.97323599999999999</v>
      </c>
      <c r="F588">
        <v>0.30030400000000002</v>
      </c>
      <c r="G588">
        <v>0.82022200000000001</v>
      </c>
      <c r="H588">
        <v>0.97323599999999999</v>
      </c>
      <c r="I588">
        <v>0.107443</v>
      </c>
    </row>
    <row r="589" spans="1:9" hidden="1">
      <c r="A589">
        <v>0.80868300000000004</v>
      </c>
      <c r="B589">
        <v>0.97080299999999997</v>
      </c>
      <c r="C589">
        <v>0.67529899999999998</v>
      </c>
      <c r="D589">
        <v>0.81552599999999997</v>
      </c>
      <c r="E589">
        <v>0.97080299999999997</v>
      </c>
      <c r="F589">
        <v>0.29020899999999999</v>
      </c>
      <c r="G589">
        <v>0.84453299999999998</v>
      </c>
      <c r="H589">
        <v>0.97810200000000003</v>
      </c>
      <c r="I589">
        <v>0.10378999999999999</v>
      </c>
    </row>
    <row r="590" spans="1:9" hidden="1">
      <c r="A590">
        <v>0.84453299999999998</v>
      </c>
      <c r="B590">
        <v>0.97810200000000003</v>
      </c>
      <c r="C590">
        <v>0.67823</v>
      </c>
      <c r="D590">
        <v>0.81552599999999997</v>
      </c>
      <c r="E590">
        <v>0.97080299999999997</v>
      </c>
      <c r="F590">
        <v>0.29307499999999997</v>
      </c>
      <c r="G590">
        <v>0.83215399999999995</v>
      </c>
      <c r="H590">
        <v>0.97566900000000001</v>
      </c>
      <c r="I590">
        <v>0.108014</v>
      </c>
    </row>
    <row r="591" spans="1:9" hidden="1">
      <c r="A591">
        <v>0.82022200000000001</v>
      </c>
      <c r="B591">
        <v>0.97323599999999999</v>
      </c>
      <c r="C591">
        <v>0.67557500000000004</v>
      </c>
      <c r="D591">
        <v>0.81552599999999997</v>
      </c>
      <c r="E591">
        <v>0.97080299999999997</v>
      </c>
      <c r="F591">
        <v>0.28265899999999999</v>
      </c>
      <c r="G591">
        <v>0.84453299999999998</v>
      </c>
      <c r="H591">
        <v>0.97810200000000003</v>
      </c>
      <c r="I591">
        <v>0.106013</v>
      </c>
    </row>
    <row r="592" spans="1:9" hidden="1">
      <c r="A592">
        <v>0.82022200000000001</v>
      </c>
      <c r="B592">
        <v>0.97323599999999999</v>
      </c>
      <c r="C592">
        <v>0.67783300000000002</v>
      </c>
      <c r="D592">
        <v>0.80868300000000004</v>
      </c>
      <c r="E592">
        <v>0.97080299999999997</v>
      </c>
      <c r="F592">
        <v>0.28909200000000002</v>
      </c>
      <c r="G592">
        <v>0.84453299999999998</v>
      </c>
      <c r="H592">
        <v>0.97810200000000003</v>
      </c>
      <c r="I592">
        <v>0.103572</v>
      </c>
    </row>
    <row r="593" spans="1:9" hidden="1">
      <c r="A593">
        <v>0.80868300000000004</v>
      </c>
      <c r="B593">
        <v>0.97080299999999997</v>
      </c>
      <c r="C593">
        <v>0.68181599999999998</v>
      </c>
      <c r="D593">
        <v>0.82022200000000001</v>
      </c>
      <c r="E593">
        <v>0.97323599999999999</v>
      </c>
      <c r="F593">
        <v>0.286771</v>
      </c>
      <c r="G593">
        <v>0.83215399999999995</v>
      </c>
      <c r="H593">
        <v>0.97566900000000001</v>
      </c>
      <c r="I593">
        <v>0.106894</v>
      </c>
    </row>
    <row r="594" spans="1:9" hidden="1">
      <c r="A594">
        <v>0.80868300000000004</v>
      </c>
      <c r="B594">
        <v>0.97080299999999997</v>
      </c>
      <c r="C594">
        <v>0.68005300000000002</v>
      </c>
      <c r="D594">
        <v>0.82672599999999996</v>
      </c>
      <c r="E594">
        <v>0.97323599999999999</v>
      </c>
      <c r="F594">
        <v>0.293381</v>
      </c>
      <c r="G594">
        <v>0.84453299999999998</v>
      </c>
      <c r="H594">
        <v>0.97810200000000003</v>
      </c>
      <c r="I594">
        <v>0.107043</v>
      </c>
    </row>
    <row r="595" spans="1:9" hidden="1">
      <c r="A595">
        <v>0.83215399999999995</v>
      </c>
      <c r="B595">
        <v>0.97566900000000001</v>
      </c>
      <c r="C595">
        <v>0.67723500000000003</v>
      </c>
      <c r="D595">
        <v>0.79749800000000004</v>
      </c>
      <c r="E595">
        <v>0.96836999999999995</v>
      </c>
      <c r="F595">
        <v>0.289462</v>
      </c>
      <c r="G595">
        <v>0.84453299999999998</v>
      </c>
      <c r="H595">
        <v>0.97810200000000003</v>
      </c>
      <c r="I595">
        <v>0.105891</v>
      </c>
    </row>
    <row r="596" spans="1:9" hidden="1">
      <c r="A596">
        <v>0.80868300000000004</v>
      </c>
      <c r="B596">
        <v>0.97080299999999997</v>
      </c>
      <c r="C596">
        <v>0.68006699999999998</v>
      </c>
      <c r="D596">
        <v>0.81552599999999997</v>
      </c>
      <c r="E596">
        <v>0.97080299999999997</v>
      </c>
      <c r="F596">
        <v>0.28818899999999997</v>
      </c>
      <c r="G596">
        <v>0.816083</v>
      </c>
      <c r="H596">
        <v>0.97323599999999999</v>
      </c>
      <c r="I596">
        <v>0.109055</v>
      </c>
    </row>
    <row r="597" spans="1:9" hidden="1">
      <c r="A597">
        <v>0.82022200000000001</v>
      </c>
      <c r="B597">
        <v>0.97323599999999999</v>
      </c>
      <c r="C597">
        <v>0.68434700000000004</v>
      </c>
      <c r="D597">
        <v>0.81552599999999997</v>
      </c>
      <c r="E597">
        <v>0.97080299999999997</v>
      </c>
      <c r="F597">
        <v>0.29452200000000001</v>
      </c>
      <c r="G597">
        <v>0.85742399999999996</v>
      </c>
      <c r="H597">
        <v>0.98053500000000005</v>
      </c>
      <c r="I597">
        <v>0.10623199999999999</v>
      </c>
    </row>
    <row r="598" spans="1:9" hidden="1">
      <c r="A598">
        <v>0.79749800000000004</v>
      </c>
      <c r="B598">
        <v>0.96836999999999995</v>
      </c>
      <c r="C598">
        <v>0.68031299999999995</v>
      </c>
      <c r="D598">
        <v>0.82022200000000001</v>
      </c>
      <c r="E598">
        <v>0.97323599999999999</v>
      </c>
      <c r="F598">
        <v>0.29018100000000002</v>
      </c>
      <c r="G598">
        <v>0.82844399999999996</v>
      </c>
      <c r="H598">
        <v>0.97566900000000001</v>
      </c>
      <c r="I598">
        <v>0.11153299999999999</v>
      </c>
    </row>
    <row r="599" spans="1:9" hidden="1">
      <c r="A599">
        <v>0.79405700000000001</v>
      </c>
      <c r="B599">
        <v>0.96593700000000005</v>
      </c>
      <c r="C599">
        <v>0.671709</v>
      </c>
      <c r="D599">
        <v>0.838279</v>
      </c>
      <c r="E599">
        <v>0.97566900000000001</v>
      </c>
      <c r="F599">
        <v>0.28806500000000002</v>
      </c>
      <c r="G599">
        <v>0.84453299999999998</v>
      </c>
      <c r="H599">
        <v>0.97810200000000003</v>
      </c>
      <c r="I599">
        <v>0.108073</v>
      </c>
    </row>
    <row r="600" spans="1:9" hidden="1">
      <c r="A600">
        <v>0.82022200000000001</v>
      </c>
      <c r="B600">
        <v>0.97323599999999999</v>
      </c>
      <c r="C600">
        <v>0.66910400000000003</v>
      </c>
      <c r="D600">
        <v>0.80464599999999997</v>
      </c>
      <c r="E600">
        <v>0.96836999999999995</v>
      </c>
      <c r="F600">
        <v>0.29858299999999999</v>
      </c>
      <c r="G600">
        <v>0.80868300000000004</v>
      </c>
      <c r="H600">
        <v>0.97080299999999997</v>
      </c>
      <c r="I600">
        <v>0.106961</v>
      </c>
    </row>
    <row r="601" spans="1:9" hidden="1">
      <c r="A601">
        <v>0.80868300000000004</v>
      </c>
      <c r="B601">
        <v>0.97080299999999997</v>
      </c>
      <c r="C601">
        <v>0.67692799999999997</v>
      </c>
      <c r="D601">
        <v>0.80464599999999997</v>
      </c>
      <c r="E601">
        <v>0.96836999999999995</v>
      </c>
      <c r="F601">
        <v>0.29528700000000002</v>
      </c>
      <c r="G601">
        <v>0.83215399999999995</v>
      </c>
      <c r="H601">
        <v>0.97566900000000001</v>
      </c>
      <c r="I601">
        <v>0.106762</v>
      </c>
    </row>
    <row r="602" spans="1:9" hidden="1">
      <c r="A602">
        <v>0.83215399999999995</v>
      </c>
      <c r="B602">
        <v>0.97566900000000001</v>
      </c>
      <c r="C602">
        <v>0.67220599999999997</v>
      </c>
      <c r="D602">
        <v>0.838279</v>
      </c>
      <c r="E602">
        <v>0.97566900000000001</v>
      </c>
      <c r="F602">
        <v>0.30380000000000001</v>
      </c>
      <c r="G602">
        <v>0.84453299999999998</v>
      </c>
      <c r="H602">
        <v>0.97810200000000003</v>
      </c>
      <c r="I602">
        <v>0.105978</v>
      </c>
    </row>
    <row r="603" spans="1:9" hidden="1">
      <c r="A603">
        <v>0.80868300000000004</v>
      </c>
      <c r="B603">
        <v>0.97080299999999997</v>
      </c>
      <c r="C603">
        <v>0.67530299999999999</v>
      </c>
      <c r="D603">
        <v>0.82672599999999996</v>
      </c>
      <c r="E603">
        <v>0.97323599999999999</v>
      </c>
      <c r="F603">
        <v>0.290993</v>
      </c>
      <c r="G603">
        <v>0.82022200000000001</v>
      </c>
      <c r="H603">
        <v>0.97323599999999999</v>
      </c>
      <c r="I603">
        <v>0.109028</v>
      </c>
    </row>
    <row r="604" spans="1:9" hidden="1">
      <c r="A604">
        <v>0.79749800000000004</v>
      </c>
      <c r="B604">
        <v>0.96836999999999995</v>
      </c>
      <c r="C604">
        <v>0.67935999999999996</v>
      </c>
      <c r="D604">
        <v>0.81552599999999997</v>
      </c>
      <c r="E604">
        <v>0.97080299999999997</v>
      </c>
      <c r="F604">
        <v>0.28725200000000001</v>
      </c>
      <c r="G604">
        <v>0.84453299999999998</v>
      </c>
      <c r="H604">
        <v>0.97810200000000003</v>
      </c>
      <c r="I604">
        <v>0.107623</v>
      </c>
    </row>
    <row r="605" spans="1:9" hidden="1">
      <c r="A605">
        <v>0.84453299999999998</v>
      </c>
      <c r="B605">
        <v>0.97810200000000003</v>
      </c>
      <c r="C605">
        <v>0.67701699999999998</v>
      </c>
      <c r="D605">
        <v>0.838279</v>
      </c>
      <c r="E605">
        <v>0.97566900000000001</v>
      </c>
      <c r="F605">
        <v>0.291381</v>
      </c>
      <c r="G605">
        <v>0.85742399999999996</v>
      </c>
      <c r="H605">
        <v>0.98053500000000005</v>
      </c>
      <c r="I605">
        <v>0.107291</v>
      </c>
    </row>
    <row r="606" spans="1:9" hidden="1">
      <c r="A606">
        <v>0.80868300000000004</v>
      </c>
      <c r="B606">
        <v>0.97080299999999997</v>
      </c>
      <c r="C606">
        <v>0.67968899999999999</v>
      </c>
      <c r="D606">
        <v>0.82022200000000001</v>
      </c>
      <c r="E606">
        <v>0.97323599999999999</v>
      </c>
      <c r="F606">
        <v>0.28929100000000002</v>
      </c>
      <c r="G606">
        <v>0.84453299999999998</v>
      </c>
      <c r="H606">
        <v>0.97810200000000003</v>
      </c>
      <c r="I606">
        <v>0.107</v>
      </c>
    </row>
    <row r="607" spans="1:9" hidden="1">
      <c r="A607">
        <v>0.82022200000000001</v>
      </c>
      <c r="B607">
        <v>0.97323599999999999</v>
      </c>
      <c r="C607">
        <v>0.67337999999999998</v>
      </c>
      <c r="D607">
        <v>0.80868300000000004</v>
      </c>
      <c r="E607">
        <v>0.97080299999999997</v>
      </c>
      <c r="F607">
        <v>0.29128300000000001</v>
      </c>
      <c r="G607">
        <v>0.85742399999999996</v>
      </c>
      <c r="H607">
        <v>0.98053500000000005</v>
      </c>
      <c r="I607">
        <v>0.106852</v>
      </c>
    </row>
    <row r="608" spans="1:9" hidden="1">
      <c r="A608">
        <v>0.83215399999999995</v>
      </c>
      <c r="B608">
        <v>0.97566900000000001</v>
      </c>
      <c r="C608">
        <v>0.68092600000000003</v>
      </c>
      <c r="D608">
        <v>0.82672599999999996</v>
      </c>
      <c r="E608">
        <v>0.97323599999999999</v>
      </c>
      <c r="F608">
        <v>0.28993099999999999</v>
      </c>
      <c r="G608">
        <v>0.82844399999999996</v>
      </c>
      <c r="H608">
        <v>0.97566900000000001</v>
      </c>
      <c r="I608">
        <v>0.105376</v>
      </c>
    </row>
    <row r="609" spans="1:12" hidden="1">
      <c r="A609">
        <v>0.82022200000000001</v>
      </c>
      <c r="B609">
        <v>0.97323599999999999</v>
      </c>
      <c r="C609">
        <v>0.67682799999999999</v>
      </c>
      <c r="D609">
        <v>0.81552599999999997</v>
      </c>
      <c r="E609">
        <v>0.97080299999999997</v>
      </c>
      <c r="F609">
        <v>0.29140899999999997</v>
      </c>
      <c r="G609">
        <v>0.84453299999999998</v>
      </c>
      <c r="H609">
        <v>0.97810200000000003</v>
      </c>
      <c r="I609">
        <v>0.108361</v>
      </c>
    </row>
    <row r="610" spans="1:12" hidden="1">
      <c r="A610">
        <v>0.84453299999999998</v>
      </c>
      <c r="B610">
        <v>0.97810200000000003</v>
      </c>
      <c r="C610">
        <v>0.67561599999999999</v>
      </c>
      <c r="D610">
        <v>0.81552599999999997</v>
      </c>
      <c r="E610">
        <v>0.97080299999999997</v>
      </c>
      <c r="F610">
        <v>0.29101399999999999</v>
      </c>
      <c r="G610">
        <v>0.82022200000000001</v>
      </c>
      <c r="H610">
        <v>0.97323599999999999</v>
      </c>
      <c r="I610">
        <v>0.108265</v>
      </c>
    </row>
    <row r="611" spans="1:12" hidden="1">
      <c r="A611">
        <v>0.83215399999999995</v>
      </c>
      <c r="B611">
        <v>0.97566900000000001</v>
      </c>
      <c r="C611">
        <v>0.68254400000000004</v>
      </c>
      <c r="D611">
        <v>0.81552599999999997</v>
      </c>
      <c r="E611">
        <v>0.97080299999999997</v>
      </c>
      <c r="F611">
        <v>0.29197899999999999</v>
      </c>
      <c r="G611">
        <v>0.84453299999999998</v>
      </c>
      <c r="H611">
        <v>0.97810200000000003</v>
      </c>
      <c r="I611">
        <v>0.114052</v>
      </c>
    </row>
    <row r="612" spans="1:12" hidden="1">
      <c r="A612">
        <v>0.84453299999999998</v>
      </c>
      <c r="B612">
        <v>0.97810200000000003</v>
      </c>
      <c r="C612">
        <v>0.67313500000000004</v>
      </c>
      <c r="D612">
        <v>0.81552599999999997</v>
      </c>
      <c r="E612">
        <v>0.97080299999999997</v>
      </c>
      <c r="F612">
        <v>0.294487</v>
      </c>
      <c r="G612">
        <v>0.83215399999999995</v>
      </c>
      <c r="H612">
        <v>0.97566900000000001</v>
      </c>
      <c r="I612">
        <v>0.10796799999999999</v>
      </c>
    </row>
    <row r="613" spans="1:12">
      <c r="A613" t="s">
        <v>64</v>
      </c>
      <c r="D613">
        <v>0.81373772</v>
      </c>
      <c r="E613">
        <v>0.97182485999999957</v>
      </c>
      <c r="F613">
        <v>0.73722396000000012</v>
      </c>
      <c r="G613">
        <v>0.82151830000000003</v>
      </c>
      <c r="H613">
        <v>0.97265207999999992</v>
      </c>
      <c r="I613">
        <v>0.31822546000000002</v>
      </c>
      <c r="J613">
        <v>0.83402903999999989</v>
      </c>
      <c r="K613">
        <v>0.9761069400000002</v>
      </c>
      <c r="L613">
        <v>0.12084858000000001</v>
      </c>
    </row>
    <row r="614" spans="1:12" hidden="1">
      <c r="A614">
        <v>0.82022200000000001</v>
      </c>
      <c r="B614">
        <v>0.97323599999999999</v>
      </c>
      <c r="C614">
        <v>0.73549200000000003</v>
      </c>
      <c r="D614">
        <v>0.82672599999999996</v>
      </c>
      <c r="E614">
        <v>0.97323599999999999</v>
      </c>
      <c r="F614">
        <v>0.31679600000000002</v>
      </c>
      <c r="G614">
        <v>0.82844399999999996</v>
      </c>
      <c r="H614">
        <v>0.97566900000000001</v>
      </c>
      <c r="I614">
        <v>0.121938</v>
      </c>
    </row>
    <row r="615" spans="1:12" hidden="1">
      <c r="A615">
        <v>0.82022200000000001</v>
      </c>
      <c r="B615">
        <v>0.97323599999999999</v>
      </c>
      <c r="C615">
        <v>0.73392900000000005</v>
      </c>
      <c r="D615">
        <v>0.80868300000000004</v>
      </c>
      <c r="E615">
        <v>0.97080299999999997</v>
      </c>
      <c r="F615">
        <v>0.31433800000000001</v>
      </c>
      <c r="G615">
        <v>0.84453299999999998</v>
      </c>
      <c r="H615">
        <v>0.97810200000000003</v>
      </c>
      <c r="I615">
        <v>0.11816400000000001</v>
      </c>
    </row>
    <row r="616" spans="1:12" hidden="1">
      <c r="A616">
        <v>0.82022200000000001</v>
      </c>
      <c r="B616">
        <v>0.97323599999999999</v>
      </c>
      <c r="C616">
        <v>0.73953899999999995</v>
      </c>
      <c r="D616">
        <v>0.82022200000000001</v>
      </c>
      <c r="E616">
        <v>0.97323599999999999</v>
      </c>
      <c r="F616">
        <v>0.31453700000000001</v>
      </c>
      <c r="G616">
        <v>0.82844399999999996</v>
      </c>
      <c r="H616">
        <v>0.97566900000000001</v>
      </c>
      <c r="I616">
        <v>0.119549</v>
      </c>
    </row>
    <row r="617" spans="1:12" hidden="1">
      <c r="A617">
        <v>0.82022200000000001</v>
      </c>
      <c r="B617">
        <v>0.97323599999999999</v>
      </c>
      <c r="C617">
        <v>0.73839299999999997</v>
      </c>
      <c r="D617">
        <v>0.80464599999999997</v>
      </c>
      <c r="E617">
        <v>0.96836999999999995</v>
      </c>
      <c r="F617">
        <v>0.31296299999999999</v>
      </c>
      <c r="G617">
        <v>0.84453299999999998</v>
      </c>
      <c r="H617">
        <v>0.97810200000000003</v>
      </c>
      <c r="I617">
        <v>0.12034</v>
      </c>
    </row>
    <row r="618" spans="1:12" hidden="1">
      <c r="A618">
        <v>0.82022200000000001</v>
      </c>
      <c r="B618">
        <v>0.97323599999999999</v>
      </c>
      <c r="C618">
        <v>0.73718600000000001</v>
      </c>
      <c r="D618">
        <v>0.81552599999999997</v>
      </c>
      <c r="E618">
        <v>0.97080299999999997</v>
      </c>
      <c r="F618">
        <v>0.31471700000000002</v>
      </c>
      <c r="G618">
        <v>0.83215399999999995</v>
      </c>
      <c r="H618">
        <v>0.97566900000000001</v>
      </c>
      <c r="I618">
        <v>0.121486</v>
      </c>
    </row>
    <row r="619" spans="1:12" hidden="1">
      <c r="A619">
        <v>0.80868300000000004</v>
      </c>
      <c r="B619">
        <v>0.97080299999999997</v>
      </c>
      <c r="C619">
        <v>0.73307999999999995</v>
      </c>
      <c r="D619">
        <v>0.82022200000000001</v>
      </c>
      <c r="E619">
        <v>0.97323599999999999</v>
      </c>
      <c r="F619">
        <v>0.32409199999999999</v>
      </c>
      <c r="G619">
        <v>0.83215399999999995</v>
      </c>
      <c r="H619">
        <v>0.97566900000000001</v>
      </c>
      <c r="I619">
        <v>0.11959599999999999</v>
      </c>
    </row>
    <row r="620" spans="1:12" hidden="1">
      <c r="A620">
        <v>0.80868300000000004</v>
      </c>
      <c r="B620">
        <v>0.97080299999999997</v>
      </c>
      <c r="C620">
        <v>0.72453299999999998</v>
      </c>
      <c r="D620">
        <v>0.838279</v>
      </c>
      <c r="E620">
        <v>0.97566900000000001</v>
      </c>
      <c r="F620">
        <v>0.31603399999999998</v>
      </c>
      <c r="G620">
        <v>0.82022200000000001</v>
      </c>
      <c r="H620">
        <v>0.97323599999999999</v>
      </c>
      <c r="I620">
        <v>0.12116300000000001</v>
      </c>
    </row>
    <row r="621" spans="1:12" hidden="1">
      <c r="A621">
        <v>0.80868300000000004</v>
      </c>
      <c r="B621">
        <v>0.97080299999999997</v>
      </c>
      <c r="C621">
        <v>0.73884300000000003</v>
      </c>
      <c r="D621">
        <v>0.82672599999999996</v>
      </c>
      <c r="E621">
        <v>0.97323599999999999</v>
      </c>
      <c r="F621">
        <v>0.312778</v>
      </c>
      <c r="G621">
        <v>0.85742399999999996</v>
      </c>
      <c r="H621">
        <v>0.98053500000000005</v>
      </c>
      <c r="I621">
        <v>0.119895</v>
      </c>
    </row>
    <row r="622" spans="1:12" hidden="1">
      <c r="A622">
        <v>0.82022200000000001</v>
      </c>
      <c r="B622">
        <v>0.97323599999999999</v>
      </c>
      <c r="C622">
        <v>0.74070499999999995</v>
      </c>
      <c r="D622">
        <v>0.82672599999999996</v>
      </c>
      <c r="E622">
        <v>0.97323599999999999</v>
      </c>
      <c r="F622">
        <v>0.31540699999999999</v>
      </c>
      <c r="G622">
        <v>0.85742399999999996</v>
      </c>
      <c r="H622">
        <v>0.98053500000000005</v>
      </c>
      <c r="I622">
        <v>0.12059599999999999</v>
      </c>
    </row>
    <row r="623" spans="1:12" hidden="1">
      <c r="A623">
        <v>0.82022200000000001</v>
      </c>
      <c r="B623">
        <v>0.97323599999999999</v>
      </c>
      <c r="C623">
        <v>0.73610100000000001</v>
      </c>
      <c r="D623">
        <v>0.80868300000000004</v>
      </c>
      <c r="E623">
        <v>0.97080299999999997</v>
      </c>
      <c r="F623">
        <v>0.31791399999999997</v>
      </c>
      <c r="G623">
        <v>0.83215399999999995</v>
      </c>
      <c r="H623">
        <v>0.97566900000000001</v>
      </c>
      <c r="I623">
        <v>0.119197</v>
      </c>
    </row>
    <row r="624" spans="1:12" hidden="1">
      <c r="A624">
        <v>0.80868300000000004</v>
      </c>
      <c r="B624">
        <v>0.97080299999999997</v>
      </c>
      <c r="C624">
        <v>0.73814800000000003</v>
      </c>
      <c r="D624">
        <v>0.81552599999999997</v>
      </c>
      <c r="E624">
        <v>0.97080299999999997</v>
      </c>
      <c r="F624">
        <v>0.31656800000000002</v>
      </c>
      <c r="G624">
        <v>0.80416799999999999</v>
      </c>
      <c r="H624">
        <v>0.97080299999999997</v>
      </c>
      <c r="I624">
        <v>0.124693</v>
      </c>
    </row>
    <row r="625" spans="1:9" hidden="1">
      <c r="A625">
        <v>0.82022200000000001</v>
      </c>
      <c r="B625">
        <v>0.97323599999999999</v>
      </c>
      <c r="C625">
        <v>0.72799599999999998</v>
      </c>
      <c r="D625">
        <v>0.838279</v>
      </c>
      <c r="E625">
        <v>0.97566900000000001</v>
      </c>
      <c r="F625">
        <v>0.32494699999999999</v>
      </c>
      <c r="G625">
        <v>0.84453299999999998</v>
      </c>
      <c r="H625">
        <v>0.97810200000000003</v>
      </c>
      <c r="I625">
        <v>0.120905</v>
      </c>
    </row>
    <row r="626" spans="1:9" hidden="1">
      <c r="A626">
        <v>0.82022200000000001</v>
      </c>
      <c r="B626">
        <v>0.97323599999999999</v>
      </c>
      <c r="C626">
        <v>0.731545</v>
      </c>
      <c r="D626">
        <v>0.82022200000000001</v>
      </c>
      <c r="E626">
        <v>0.97323599999999999</v>
      </c>
      <c r="F626">
        <v>0.32642199999999999</v>
      </c>
      <c r="G626">
        <v>0.83215399999999995</v>
      </c>
      <c r="H626">
        <v>0.97566900000000001</v>
      </c>
      <c r="I626">
        <v>0.114674</v>
      </c>
    </row>
    <row r="627" spans="1:9" hidden="1">
      <c r="A627">
        <v>0.80868300000000004</v>
      </c>
      <c r="B627">
        <v>0.97080299999999997</v>
      </c>
      <c r="C627">
        <v>0.74029400000000001</v>
      </c>
      <c r="D627">
        <v>0.83215399999999995</v>
      </c>
      <c r="E627">
        <v>0.97566900000000001</v>
      </c>
      <c r="F627">
        <v>0.32555600000000001</v>
      </c>
      <c r="G627">
        <v>0.82022200000000001</v>
      </c>
      <c r="H627">
        <v>0.97323599999999999</v>
      </c>
      <c r="I627">
        <v>0.11866500000000001</v>
      </c>
    </row>
    <row r="628" spans="1:9" hidden="1">
      <c r="A628">
        <v>0.82022200000000001</v>
      </c>
      <c r="B628">
        <v>0.97323599999999999</v>
      </c>
      <c r="C628">
        <v>0.73805399999999999</v>
      </c>
      <c r="D628">
        <v>0.84453299999999998</v>
      </c>
      <c r="E628">
        <v>0.97810200000000003</v>
      </c>
      <c r="F628">
        <v>0.31528099999999998</v>
      </c>
      <c r="G628">
        <v>0.84453299999999998</v>
      </c>
      <c r="H628">
        <v>0.97810200000000003</v>
      </c>
      <c r="I628">
        <v>0.120018</v>
      </c>
    </row>
    <row r="629" spans="1:9" hidden="1">
      <c r="A629">
        <v>0.80868300000000004</v>
      </c>
      <c r="B629">
        <v>0.97080299999999997</v>
      </c>
      <c r="C629">
        <v>0.73770500000000006</v>
      </c>
      <c r="D629">
        <v>0.80868300000000004</v>
      </c>
      <c r="E629">
        <v>0.97080299999999997</v>
      </c>
      <c r="F629">
        <v>0.31265900000000002</v>
      </c>
      <c r="G629">
        <v>0.84453299999999998</v>
      </c>
      <c r="H629">
        <v>0.97810200000000003</v>
      </c>
      <c r="I629">
        <v>0.12196799999999999</v>
      </c>
    </row>
    <row r="630" spans="1:9" hidden="1">
      <c r="A630">
        <v>0.80868300000000004</v>
      </c>
      <c r="B630">
        <v>0.97080299999999997</v>
      </c>
      <c r="C630">
        <v>0.74345499999999998</v>
      </c>
      <c r="D630">
        <v>0.81552599999999997</v>
      </c>
      <c r="E630">
        <v>0.97080299999999997</v>
      </c>
      <c r="F630">
        <v>0.31850099999999998</v>
      </c>
      <c r="G630">
        <v>0.82022200000000001</v>
      </c>
      <c r="H630">
        <v>0.97323599999999999</v>
      </c>
      <c r="I630">
        <v>0.117322</v>
      </c>
    </row>
    <row r="631" spans="1:9" hidden="1">
      <c r="A631">
        <v>0.82022200000000001</v>
      </c>
      <c r="B631">
        <v>0.97323599999999999</v>
      </c>
      <c r="C631">
        <v>0.733595</v>
      </c>
      <c r="D631">
        <v>0.82022200000000001</v>
      </c>
      <c r="E631">
        <v>0.97323599999999999</v>
      </c>
      <c r="F631">
        <v>0.32752999999999999</v>
      </c>
      <c r="G631">
        <v>0.84453299999999998</v>
      </c>
      <c r="H631">
        <v>0.97810200000000003</v>
      </c>
      <c r="I631">
        <v>0.120531</v>
      </c>
    </row>
    <row r="632" spans="1:9" hidden="1">
      <c r="A632">
        <v>0.80868300000000004</v>
      </c>
      <c r="B632">
        <v>0.97080299999999997</v>
      </c>
      <c r="C632">
        <v>0.73016499999999995</v>
      </c>
      <c r="D632">
        <v>0.82022200000000001</v>
      </c>
      <c r="E632">
        <v>0.97323599999999999</v>
      </c>
      <c r="F632">
        <v>0.31511499999999998</v>
      </c>
      <c r="G632">
        <v>0.816083</v>
      </c>
      <c r="H632">
        <v>0.97323599999999999</v>
      </c>
      <c r="I632">
        <v>0.12294099999999999</v>
      </c>
    </row>
    <row r="633" spans="1:9" hidden="1">
      <c r="A633">
        <v>0.82022200000000001</v>
      </c>
      <c r="B633">
        <v>0.97323599999999999</v>
      </c>
      <c r="C633">
        <v>0.74058500000000005</v>
      </c>
      <c r="D633">
        <v>0.82672599999999996</v>
      </c>
      <c r="E633">
        <v>0.97323599999999999</v>
      </c>
      <c r="F633">
        <v>0.31263999999999997</v>
      </c>
      <c r="G633">
        <v>0.84453299999999998</v>
      </c>
      <c r="H633">
        <v>0.97810200000000003</v>
      </c>
      <c r="I633">
        <v>0.119919</v>
      </c>
    </row>
    <row r="634" spans="1:9" hidden="1">
      <c r="A634">
        <v>0.80868300000000004</v>
      </c>
      <c r="B634">
        <v>0.97080299999999997</v>
      </c>
      <c r="C634">
        <v>0.73682599999999998</v>
      </c>
      <c r="D634">
        <v>0.80868300000000004</v>
      </c>
      <c r="E634">
        <v>0.97080299999999997</v>
      </c>
      <c r="F634">
        <v>0.31103999999999998</v>
      </c>
      <c r="G634">
        <v>0.82022200000000001</v>
      </c>
      <c r="H634">
        <v>0.97323599999999999</v>
      </c>
      <c r="I634">
        <v>0.11892800000000001</v>
      </c>
    </row>
    <row r="635" spans="1:9" hidden="1">
      <c r="A635">
        <v>0.80868300000000004</v>
      </c>
      <c r="B635">
        <v>0.97080299999999997</v>
      </c>
      <c r="C635">
        <v>0.73848499999999995</v>
      </c>
      <c r="D635">
        <v>0.79749800000000004</v>
      </c>
      <c r="E635">
        <v>0.96836999999999995</v>
      </c>
      <c r="F635">
        <v>0.31759599999999999</v>
      </c>
      <c r="G635">
        <v>0.87091600000000002</v>
      </c>
      <c r="H635">
        <v>0.98296799999999995</v>
      </c>
      <c r="I635">
        <v>0.123082</v>
      </c>
    </row>
    <row r="636" spans="1:9" hidden="1">
      <c r="A636">
        <v>0.80868300000000004</v>
      </c>
      <c r="B636">
        <v>0.97080299999999997</v>
      </c>
      <c r="C636">
        <v>0.72771300000000005</v>
      </c>
      <c r="D636">
        <v>0.81552599999999997</v>
      </c>
      <c r="E636">
        <v>0.97080299999999997</v>
      </c>
      <c r="F636">
        <v>0.32059900000000002</v>
      </c>
      <c r="G636">
        <v>0.82022200000000001</v>
      </c>
      <c r="H636">
        <v>0.97323599999999999</v>
      </c>
      <c r="I636">
        <v>0.11931799999999999</v>
      </c>
    </row>
    <row r="637" spans="1:9" hidden="1">
      <c r="A637">
        <v>0.80868300000000004</v>
      </c>
      <c r="B637">
        <v>0.97080299999999997</v>
      </c>
      <c r="C637">
        <v>0.72825200000000001</v>
      </c>
      <c r="D637">
        <v>0.838279</v>
      </c>
      <c r="E637">
        <v>0.97566900000000001</v>
      </c>
      <c r="F637">
        <v>0.33075900000000003</v>
      </c>
      <c r="G637">
        <v>0.84453299999999998</v>
      </c>
      <c r="H637">
        <v>0.97810200000000003</v>
      </c>
      <c r="I637">
        <v>0.122001</v>
      </c>
    </row>
    <row r="638" spans="1:9" hidden="1">
      <c r="A638">
        <v>0.82022200000000001</v>
      </c>
      <c r="B638">
        <v>0.97323599999999999</v>
      </c>
      <c r="C638">
        <v>0.73921099999999995</v>
      </c>
      <c r="D638">
        <v>0.80464599999999997</v>
      </c>
      <c r="E638">
        <v>0.96836999999999995</v>
      </c>
      <c r="F638">
        <v>0.310807</v>
      </c>
      <c r="G638">
        <v>0.83215399999999995</v>
      </c>
      <c r="H638">
        <v>0.97566900000000001</v>
      </c>
      <c r="I638">
        <v>0.11940199999999999</v>
      </c>
    </row>
    <row r="639" spans="1:9" hidden="1">
      <c r="A639">
        <v>0.80868300000000004</v>
      </c>
      <c r="B639">
        <v>0.97080299999999997</v>
      </c>
      <c r="C639">
        <v>0.74271299999999996</v>
      </c>
      <c r="D639">
        <v>0.82672599999999996</v>
      </c>
      <c r="E639">
        <v>0.97323599999999999</v>
      </c>
      <c r="F639">
        <v>0.31190200000000001</v>
      </c>
      <c r="G639">
        <v>0.84131599999999995</v>
      </c>
      <c r="H639">
        <v>0.97810200000000003</v>
      </c>
      <c r="I639">
        <v>0.11938600000000001</v>
      </c>
    </row>
    <row r="640" spans="1:9" hidden="1">
      <c r="A640">
        <v>0.80868300000000004</v>
      </c>
      <c r="B640">
        <v>0.97080299999999997</v>
      </c>
      <c r="C640">
        <v>0.74024500000000004</v>
      </c>
      <c r="D640">
        <v>0.80868300000000004</v>
      </c>
      <c r="E640">
        <v>0.97080299999999997</v>
      </c>
      <c r="F640">
        <v>0.31978499999999999</v>
      </c>
      <c r="G640">
        <v>0.85742399999999996</v>
      </c>
      <c r="H640">
        <v>0.98053500000000005</v>
      </c>
      <c r="I640">
        <v>0.121269</v>
      </c>
    </row>
    <row r="641" spans="1:9" hidden="1">
      <c r="A641">
        <v>0.82022200000000001</v>
      </c>
      <c r="B641">
        <v>0.97323599999999999</v>
      </c>
      <c r="C641">
        <v>0.74539200000000005</v>
      </c>
      <c r="D641">
        <v>0.83215399999999995</v>
      </c>
      <c r="E641">
        <v>0.97566900000000001</v>
      </c>
      <c r="F641">
        <v>0.311365</v>
      </c>
      <c r="G641">
        <v>0.83215399999999995</v>
      </c>
      <c r="H641">
        <v>0.97566900000000001</v>
      </c>
      <c r="I641">
        <v>0.12615999999999999</v>
      </c>
    </row>
    <row r="642" spans="1:9" hidden="1">
      <c r="A642">
        <v>0.80868300000000004</v>
      </c>
      <c r="B642">
        <v>0.97080299999999997</v>
      </c>
      <c r="C642">
        <v>0.73328599999999999</v>
      </c>
      <c r="D642">
        <v>0.81552599999999997</v>
      </c>
      <c r="E642">
        <v>0.97080299999999997</v>
      </c>
      <c r="F642">
        <v>0.33110099999999998</v>
      </c>
      <c r="G642">
        <v>0.85742399999999996</v>
      </c>
      <c r="H642">
        <v>0.98053500000000005</v>
      </c>
      <c r="I642">
        <v>0.121369</v>
      </c>
    </row>
    <row r="643" spans="1:9" hidden="1">
      <c r="A643">
        <v>0.79749800000000004</v>
      </c>
      <c r="B643">
        <v>0.96836999999999995</v>
      </c>
      <c r="C643">
        <v>0.73661399999999999</v>
      </c>
      <c r="D643">
        <v>0.82672599999999996</v>
      </c>
      <c r="E643">
        <v>0.97323599999999999</v>
      </c>
      <c r="F643">
        <v>0.31762000000000001</v>
      </c>
      <c r="G643">
        <v>0.76574799999999998</v>
      </c>
      <c r="H643">
        <v>0.96107100000000001</v>
      </c>
      <c r="I643">
        <v>0.121035</v>
      </c>
    </row>
    <row r="644" spans="1:9" hidden="1">
      <c r="A644">
        <v>0.82022200000000001</v>
      </c>
      <c r="B644">
        <v>0.97323599999999999</v>
      </c>
      <c r="C644">
        <v>0.74073199999999995</v>
      </c>
      <c r="D644">
        <v>0.838279</v>
      </c>
      <c r="E644">
        <v>0.97566900000000001</v>
      </c>
      <c r="F644">
        <v>0.31514500000000001</v>
      </c>
      <c r="G644">
        <v>0.84453299999999998</v>
      </c>
      <c r="H644">
        <v>0.97810200000000003</v>
      </c>
      <c r="I644">
        <v>0.122546</v>
      </c>
    </row>
    <row r="645" spans="1:9" hidden="1">
      <c r="A645">
        <v>0.80868300000000004</v>
      </c>
      <c r="B645">
        <v>0.97080299999999997</v>
      </c>
      <c r="C645">
        <v>0.73919299999999999</v>
      </c>
      <c r="D645">
        <v>0.82022200000000001</v>
      </c>
      <c r="E645">
        <v>0.97323599999999999</v>
      </c>
      <c r="F645">
        <v>0.31452000000000002</v>
      </c>
      <c r="G645">
        <v>0.83215399999999995</v>
      </c>
      <c r="H645">
        <v>0.97566900000000001</v>
      </c>
      <c r="I645">
        <v>0.122655</v>
      </c>
    </row>
    <row r="646" spans="1:9" hidden="1">
      <c r="A646">
        <v>0.82022200000000001</v>
      </c>
      <c r="B646">
        <v>0.97323599999999999</v>
      </c>
      <c r="C646">
        <v>0.73660499999999995</v>
      </c>
      <c r="D646">
        <v>0.82672599999999996</v>
      </c>
      <c r="E646">
        <v>0.97323599999999999</v>
      </c>
      <c r="F646">
        <v>0.317996</v>
      </c>
      <c r="G646">
        <v>0.84453299999999998</v>
      </c>
      <c r="H646">
        <v>0.97810200000000003</v>
      </c>
      <c r="I646">
        <v>0.124642</v>
      </c>
    </row>
    <row r="647" spans="1:9" hidden="1">
      <c r="A647">
        <v>0.80868300000000004</v>
      </c>
      <c r="B647">
        <v>0.97080299999999997</v>
      </c>
      <c r="C647">
        <v>0.73764600000000002</v>
      </c>
      <c r="D647">
        <v>0.82672599999999996</v>
      </c>
      <c r="E647">
        <v>0.97323599999999999</v>
      </c>
      <c r="F647">
        <v>0.31959700000000002</v>
      </c>
      <c r="G647">
        <v>0.84453299999999998</v>
      </c>
      <c r="H647">
        <v>0.97810200000000003</v>
      </c>
      <c r="I647">
        <v>0.118257</v>
      </c>
    </row>
    <row r="648" spans="1:9" hidden="1">
      <c r="A648">
        <v>0.80868300000000004</v>
      </c>
      <c r="B648">
        <v>0.97080299999999997</v>
      </c>
      <c r="C648">
        <v>0.73184800000000005</v>
      </c>
      <c r="D648">
        <v>0.82672599999999996</v>
      </c>
      <c r="E648">
        <v>0.97323599999999999</v>
      </c>
      <c r="F648">
        <v>0.324351</v>
      </c>
      <c r="G648">
        <v>0.816083</v>
      </c>
      <c r="H648">
        <v>0.97323599999999999</v>
      </c>
      <c r="I648">
        <v>0.11591600000000001</v>
      </c>
    </row>
    <row r="649" spans="1:9" hidden="1">
      <c r="A649">
        <v>0.82022200000000001</v>
      </c>
      <c r="B649">
        <v>0.97323599999999999</v>
      </c>
      <c r="C649">
        <v>0.73417200000000005</v>
      </c>
      <c r="D649">
        <v>0.81552599999999997</v>
      </c>
      <c r="E649">
        <v>0.97080299999999997</v>
      </c>
      <c r="F649">
        <v>0.316081</v>
      </c>
      <c r="G649">
        <v>0.82022200000000001</v>
      </c>
      <c r="H649">
        <v>0.97323599999999999</v>
      </c>
      <c r="I649">
        <v>0.118326</v>
      </c>
    </row>
    <row r="650" spans="1:9" hidden="1">
      <c r="A650">
        <v>0.82022200000000001</v>
      </c>
      <c r="B650">
        <v>0.97323599999999999</v>
      </c>
      <c r="C650">
        <v>0.73999899999999996</v>
      </c>
      <c r="D650">
        <v>0.80464599999999997</v>
      </c>
      <c r="E650">
        <v>0.96836999999999995</v>
      </c>
      <c r="F650">
        <v>0.31570900000000002</v>
      </c>
      <c r="G650">
        <v>0.84131599999999995</v>
      </c>
      <c r="H650">
        <v>0.97810200000000003</v>
      </c>
      <c r="I650">
        <v>0.11992</v>
      </c>
    </row>
    <row r="651" spans="1:9" hidden="1">
      <c r="A651">
        <v>0.83215399999999995</v>
      </c>
      <c r="B651">
        <v>0.97566900000000001</v>
      </c>
      <c r="C651">
        <v>0.73891499999999999</v>
      </c>
      <c r="D651">
        <v>0.82022200000000001</v>
      </c>
      <c r="E651">
        <v>0.97323599999999999</v>
      </c>
      <c r="F651">
        <v>0.323513</v>
      </c>
      <c r="G651">
        <v>0.83215399999999995</v>
      </c>
      <c r="H651">
        <v>0.97566900000000001</v>
      </c>
      <c r="I651">
        <v>0.122045</v>
      </c>
    </row>
    <row r="652" spans="1:9" hidden="1">
      <c r="A652">
        <v>0.80868300000000004</v>
      </c>
      <c r="B652">
        <v>0.97080299999999997</v>
      </c>
      <c r="C652">
        <v>0.73858199999999996</v>
      </c>
      <c r="D652">
        <v>0.838279</v>
      </c>
      <c r="E652">
        <v>0.97566900000000001</v>
      </c>
      <c r="F652">
        <v>0.31606299999999998</v>
      </c>
      <c r="G652">
        <v>0.84131599999999995</v>
      </c>
      <c r="H652">
        <v>0.97810200000000003</v>
      </c>
      <c r="I652">
        <v>0.12546599999999999</v>
      </c>
    </row>
    <row r="653" spans="1:9" hidden="1">
      <c r="A653">
        <v>0.80868300000000004</v>
      </c>
      <c r="B653">
        <v>0.97080299999999997</v>
      </c>
      <c r="C653">
        <v>0.73392500000000005</v>
      </c>
      <c r="D653">
        <v>0.81552599999999997</v>
      </c>
      <c r="E653">
        <v>0.97080299999999997</v>
      </c>
      <c r="F653">
        <v>0.32730100000000001</v>
      </c>
      <c r="G653">
        <v>0.82022200000000001</v>
      </c>
      <c r="H653">
        <v>0.97323599999999999</v>
      </c>
      <c r="I653">
        <v>0.121199</v>
      </c>
    </row>
    <row r="654" spans="1:9" hidden="1">
      <c r="A654">
        <v>0.80868300000000004</v>
      </c>
      <c r="B654">
        <v>0.97080299999999997</v>
      </c>
      <c r="C654">
        <v>0.73144600000000004</v>
      </c>
      <c r="D654">
        <v>0.838279</v>
      </c>
      <c r="E654">
        <v>0.97566900000000001</v>
      </c>
      <c r="F654">
        <v>0.32191799999999998</v>
      </c>
      <c r="G654">
        <v>0.83215399999999995</v>
      </c>
      <c r="H654">
        <v>0.97566900000000001</v>
      </c>
      <c r="I654">
        <v>0.121266</v>
      </c>
    </row>
    <row r="655" spans="1:9" hidden="1">
      <c r="A655">
        <v>0.82022200000000001</v>
      </c>
      <c r="B655">
        <v>0.97323599999999999</v>
      </c>
      <c r="C655">
        <v>0.74490400000000001</v>
      </c>
      <c r="D655">
        <v>0.82022200000000001</v>
      </c>
      <c r="E655">
        <v>0.97323599999999999</v>
      </c>
      <c r="F655">
        <v>0.31808799999999998</v>
      </c>
      <c r="G655">
        <v>0.83215399999999995</v>
      </c>
      <c r="H655">
        <v>0.97566900000000001</v>
      </c>
      <c r="I655">
        <v>0.115845</v>
      </c>
    </row>
    <row r="656" spans="1:9" hidden="1">
      <c r="A656">
        <v>0.80868300000000004</v>
      </c>
      <c r="B656">
        <v>0.97080299999999997</v>
      </c>
      <c r="C656">
        <v>0.74353800000000003</v>
      </c>
      <c r="D656">
        <v>0.82672599999999996</v>
      </c>
      <c r="E656">
        <v>0.97323599999999999</v>
      </c>
      <c r="F656">
        <v>0.31602400000000003</v>
      </c>
      <c r="G656">
        <v>0.84131599999999995</v>
      </c>
      <c r="H656">
        <v>0.97810200000000003</v>
      </c>
      <c r="I656">
        <v>0.120199</v>
      </c>
    </row>
    <row r="657" spans="1:12" hidden="1">
      <c r="A657">
        <v>0.80868300000000004</v>
      </c>
      <c r="B657">
        <v>0.97080299999999997</v>
      </c>
      <c r="C657">
        <v>0.74161600000000005</v>
      </c>
      <c r="D657">
        <v>0.81552599999999997</v>
      </c>
      <c r="E657">
        <v>0.97080299999999997</v>
      </c>
      <c r="F657">
        <v>0.31545499999999999</v>
      </c>
      <c r="G657">
        <v>0.80416799999999999</v>
      </c>
      <c r="H657">
        <v>0.97080299999999997</v>
      </c>
      <c r="I657">
        <v>0.122866</v>
      </c>
    </row>
    <row r="658" spans="1:12" hidden="1">
      <c r="A658">
        <v>0.82022200000000001</v>
      </c>
      <c r="B658">
        <v>0.97323599999999999</v>
      </c>
      <c r="C658">
        <v>0.74012199999999995</v>
      </c>
      <c r="D658">
        <v>0.82672599999999996</v>
      </c>
      <c r="E658">
        <v>0.97323599999999999</v>
      </c>
      <c r="F658">
        <v>0.32417099999999999</v>
      </c>
      <c r="G658">
        <v>0.84453299999999998</v>
      </c>
      <c r="H658">
        <v>0.97810200000000003</v>
      </c>
      <c r="I658">
        <v>0.124516</v>
      </c>
    </row>
    <row r="659" spans="1:12" hidden="1">
      <c r="A659">
        <v>0.80868300000000004</v>
      </c>
      <c r="B659">
        <v>0.97080299999999997</v>
      </c>
      <c r="C659">
        <v>0.73253599999999996</v>
      </c>
      <c r="D659">
        <v>0.80868300000000004</v>
      </c>
      <c r="E659">
        <v>0.97080299999999997</v>
      </c>
      <c r="F659">
        <v>0.32399</v>
      </c>
      <c r="G659">
        <v>0.83215399999999995</v>
      </c>
      <c r="H659">
        <v>0.97566900000000001</v>
      </c>
      <c r="I659">
        <v>0.119425</v>
      </c>
    </row>
    <row r="660" spans="1:12" hidden="1">
      <c r="A660">
        <v>0.82022200000000001</v>
      </c>
      <c r="B660">
        <v>0.97323599999999999</v>
      </c>
      <c r="C660">
        <v>0.73789499999999997</v>
      </c>
      <c r="D660">
        <v>0.82672599999999996</v>
      </c>
      <c r="E660">
        <v>0.97323599999999999</v>
      </c>
      <c r="F660">
        <v>0.31541200000000003</v>
      </c>
      <c r="G660">
        <v>0.85742399999999996</v>
      </c>
      <c r="H660">
        <v>0.98053500000000005</v>
      </c>
      <c r="I660">
        <v>0.123277</v>
      </c>
    </row>
    <row r="661" spans="1:12" hidden="1">
      <c r="A661">
        <v>0.82022200000000001</v>
      </c>
      <c r="B661">
        <v>0.97323599999999999</v>
      </c>
      <c r="C661">
        <v>0.74515399999999998</v>
      </c>
      <c r="D661">
        <v>0.82022200000000001</v>
      </c>
      <c r="E661">
        <v>0.97323599999999999</v>
      </c>
      <c r="F661">
        <v>0.31438500000000003</v>
      </c>
      <c r="G661">
        <v>0.83215399999999995</v>
      </c>
      <c r="H661">
        <v>0.97566900000000001</v>
      </c>
      <c r="I661">
        <v>0.12098</v>
      </c>
    </row>
    <row r="662" spans="1:12" hidden="1">
      <c r="A662">
        <v>0.78373599999999999</v>
      </c>
      <c r="B662">
        <v>0.96350400000000003</v>
      </c>
      <c r="C662">
        <v>0.742641</v>
      </c>
      <c r="D662">
        <v>0.82022200000000001</v>
      </c>
      <c r="E662">
        <v>0.97323599999999999</v>
      </c>
      <c r="F662">
        <v>0.31521700000000002</v>
      </c>
      <c r="G662">
        <v>0.80868300000000004</v>
      </c>
      <c r="H662">
        <v>0.97080299999999997</v>
      </c>
      <c r="I662">
        <v>0.12232800000000001</v>
      </c>
    </row>
    <row r="663" spans="1:12" hidden="1">
      <c r="A663">
        <v>0.82022200000000001</v>
      </c>
      <c r="B663">
        <v>0.97323599999999999</v>
      </c>
      <c r="C663">
        <v>0.741649</v>
      </c>
      <c r="D663">
        <v>0.82672599999999996</v>
      </c>
      <c r="E663">
        <v>0.97323599999999999</v>
      </c>
      <c r="F663">
        <v>0.31896799999999997</v>
      </c>
      <c r="G663">
        <v>0.84453299999999998</v>
      </c>
      <c r="H663">
        <v>0.97810200000000003</v>
      </c>
      <c r="I663">
        <v>0.125245</v>
      </c>
    </row>
    <row r="664" spans="1:12">
      <c r="A664" t="s">
        <v>65</v>
      </c>
      <c r="D664">
        <v>0.81452084000000013</v>
      </c>
      <c r="E664">
        <v>0.97197083999999945</v>
      </c>
      <c r="F664">
        <v>0.79623071999999995</v>
      </c>
      <c r="G664">
        <v>0.81811266000000016</v>
      </c>
      <c r="H664">
        <v>0.97197083999999956</v>
      </c>
      <c r="I664">
        <v>0.33478030000000003</v>
      </c>
      <c r="J664">
        <v>0.83583297999999984</v>
      </c>
      <c r="K664">
        <v>0.97649622000000025</v>
      </c>
      <c r="L664">
        <v>0.13421797999999996</v>
      </c>
    </row>
    <row r="665" spans="1:12" hidden="1">
      <c r="A665">
        <v>0.82022200000000001</v>
      </c>
      <c r="B665">
        <v>0.97323599999999999</v>
      </c>
      <c r="C665">
        <v>0.78625299999999998</v>
      </c>
      <c r="D665">
        <v>0.81552599999999997</v>
      </c>
      <c r="E665">
        <v>0.97080299999999997</v>
      </c>
      <c r="F665">
        <v>0.33606799999999998</v>
      </c>
      <c r="G665">
        <v>0.87091600000000002</v>
      </c>
      <c r="H665">
        <v>0.98296799999999995</v>
      </c>
      <c r="I665">
        <v>0.13484399999999999</v>
      </c>
    </row>
    <row r="666" spans="1:12" hidden="1">
      <c r="A666">
        <v>0.80868300000000004</v>
      </c>
      <c r="B666">
        <v>0.97080299999999997</v>
      </c>
      <c r="C666">
        <v>0.79617499999999997</v>
      </c>
      <c r="D666">
        <v>0.82022200000000001</v>
      </c>
      <c r="E666">
        <v>0.97323599999999999</v>
      </c>
      <c r="F666">
        <v>0.32713500000000001</v>
      </c>
      <c r="G666">
        <v>0.84453299999999998</v>
      </c>
      <c r="H666">
        <v>0.97810200000000003</v>
      </c>
      <c r="I666">
        <v>0.13386999999999999</v>
      </c>
    </row>
    <row r="667" spans="1:12" hidden="1">
      <c r="A667">
        <v>0.82022200000000001</v>
      </c>
      <c r="B667">
        <v>0.97323599999999999</v>
      </c>
      <c r="C667">
        <v>0.804114</v>
      </c>
      <c r="D667">
        <v>0.82022200000000001</v>
      </c>
      <c r="E667">
        <v>0.97323599999999999</v>
      </c>
      <c r="F667">
        <v>0.33107900000000001</v>
      </c>
      <c r="G667">
        <v>0.80868300000000004</v>
      </c>
      <c r="H667">
        <v>0.97080299999999997</v>
      </c>
      <c r="I667">
        <v>0.13598499999999999</v>
      </c>
    </row>
    <row r="668" spans="1:12" hidden="1">
      <c r="A668">
        <v>0.82022200000000001</v>
      </c>
      <c r="B668">
        <v>0.97323599999999999</v>
      </c>
      <c r="C668">
        <v>0.79438200000000003</v>
      </c>
      <c r="D668">
        <v>0.82022200000000001</v>
      </c>
      <c r="E668">
        <v>0.97323599999999999</v>
      </c>
      <c r="F668">
        <v>0.33315800000000001</v>
      </c>
      <c r="G668">
        <v>0.82844399999999996</v>
      </c>
      <c r="H668">
        <v>0.97566900000000001</v>
      </c>
      <c r="I668">
        <v>0.13728499999999999</v>
      </c>
    </row>
    <row r="669" spans="1:12" hidden="1">
      <c r="A669">
        <v>0.80868300000000004</v>
      </c>
      <c r="B669">
        <v>0.97080299999999997</v>
      </c>
      <c r="C669">
        <v>0.78403999999999996</v>
      </c>
      <c r="D669">
        <v>0.80868300000000004</v>
      </c>
      <c r="E669">
        <v>0.97080299999999997</v>
      </c>
      <c r="F669">
        <v>0.34413700000000003</v>
      </c>
      <c r="G669">
        <v>0.82844399999999996</v>
      </c>
      <c r="H669">
        <v>0.97566900000000001</v>
      </c>
      <c r="I669">
        <v>0.134635</v>
      </c>
    </row>
    <row r="670" spans="1:12" hidden="1">
      <c r="A670">
        <v>0.80868300000000004</v>
      </c>
      <c r="B670">
        <v>0.97080299999999997</v>
      </c>
      <c r="C670">
        <v>0.79853499999999999</v>
      </c>
      <c r="D670">
        <v>0.82022200000000001</v>
      </c>
      <c r="E670">
        <v>0.97323599999999999</v>
      </c>
      <c r="F670">
        <v>0.333872</v>
      </c>
      <c r="G670">
        <v>0.83215399999999995</v>
      </c>
      <c r="H670">
        <v>0.97566900000000001</v>
      </c>
      <c r="I670">
        <v>0.134217</v>
      </c>
    </row>
    <row r="671" spans="1:12" hidden="1">
      <c r="A671">
        <v>0.82022200000000001</v>
      </c>
      <c r="B671">
        <v>0.97323599999999999</v>
      </c>
      <c r="C671">
        <v>0.794207</v>
      </c>
      <c r="D671">
        <v>0.81552599999999997</v>
      </c>
      <c r="E671">
        <v>0.97080299999999997</v>
      </c>
      <c r="F671">
        <v>0.33049299999999998</v>
      </c>
      <c r="G671">
        <v>0.816083</v>
      </c>
      <c r="H671">
        <v>0.97323599999999999</v>
      </c>
      <c r="I671">
        <v>0.13131200000000001</v>
      </c>
    </row>
    <row r="672" spans="1:12" hidden="1">
      <c r="A672">
        <v>0.80868300000000004</v>
      </c>
      <c r="B672">
        <v>0.97080299999999997</v>
      </c>
      <c r="C672">
        <v>0.79542100000000004</v>
      </c>
      <c r="D672">
        <v>0.80464599999999997</v>
      </c>
      <c r="E672">
        <v>0.96836999999999995</v>
      </c>
      <c r="F672">
        <v>0.32972699999999999</v>
      </c>
      <c r="G672">
        <v>0.84453299999999998</v>
      </c>
      <c r="H672">
        <v>0.97810200000000003</v>
      </c>
      <c r="I672">
        <v>0.13190199999999999</v>
      </c>
    </row>
    <row r="673" spans="1:9" hidden="1">
      <c r="A673">
        <v>0.82022200000000001</v>
      </c>
      <c r="B673">
        <v>0.97323599999999999</v>
      </c>
      <c r="C673">
        <v>0.79000999999999999</v>
      </c>
      <c r="D673">
        <v>0.838279</v>
      </c>
      <c r="E673">
        <v>0.97566900000000001</v>
      </c>
      <c r="F673">
        <v>0.34024700000000002</v>
      </c>
      <c r="G673">
        <v>0.85742399999999996</v>
      </c>
      <c r="H673">
        <v>0.98053500000000005</v>
      </c>
      <c r="I673">
        <v>0.13184399999999999</v>
      </c>
    </row>
    <row r="674" spans="1:9" hidden="1">
      <c r="A674">
        <v>0.80868300000000004</v>
      </c>
      <c r="B674">
        <v>0.97080299999999997</v>
      </c>
      <c r="C674">
        <v>0.80010199999999998</v>
      </c>
      <c r="D674">
        <v>0.82672599999999996</v>
      </c>
      <c r="E674">
        <v>0.97323599999999999</v>
      </c>
      <c r="F674">
        <v>0.33519199999999999</v>
      </c>
      <c r="G674">
        <v>0.82022200000000001</v>
      </c>
      <c r="H674">
        <v>0.97323599999999999</v>
      </c>
      <c r="I674">
        <v>0.13336600000000001</v>
      </c>
    </row>
    <row r="675" spans="1:9" hidden="1">
      <c r="A675">
        <v>0.82022200000000001</v>
      </c>
      <c r="B675">
        <v>0.97323599999999999</v>
      </c>
      <c r="C675">
        <v>0.79868799999999995</v>
      </c>
      <c r="D675">
        <v>0.82672599999999996</v>
      </c>
      <c r="E675">
        <v>0.97323599999999999</v>
      </c>
      <c r="F675">
        <v>0.33159699999999998</v>
      </c>
      <c r="G675">
        <v>0.82844399999999996</v>
      </c>
      <c r="H675">
        <v>0.97566900000000001</v>
      </c>
      <c r="I675">
        <v>0.133492</v>
      </c>
    </row>
    <row r="676" spans="1:9" hidden="1">
      <c r="A676">
        <v>0.80868300000000004</v>
      </c>
      <c r="B676">
        <v>0.97080299999999997</v>
      </c>
      <c r="C676">
        <v>0.80110499999999996</v>
      </c>
      <c r="D676">
        <v>0.82672599999999996</v>
      </c>
      <c r="E676">
        <v>0.97323599999999999</v>
      </c>
      <c r="F676">
        <v>0.34652500000000003</v>
      </c>
      <c r="G676">
        <v>0.84453299999999998</v>
      </c>
      <c r="H676">
        <v>0.97810200000000003</v>
      </c>
      <c r="I676">
        <v>0.13206200000000001</v>
      </c>
    </row>
    <row r="677" spans="1:9" hidden="1">
      <c r="A677">
        <v>0.82022200000000001</v>
      </c>
      <c r="B677">
        <v>0.97323599999999999</v>
      </c>
      <c r="C677">
        <v>0.79568000000000005</v>
      </c>
      <c r="D677">
        <v>0.80868300000000004</v>
      </c>
      <c r="E677">
        <v>0.97080299999999997</v>
      </c>
      <c r="F677">
        <v>0.32824500000000001</v>
      </c>
      <c r="G677">
        <v>0.83215399999999995</v>
      </c>
      <c r="H677">
        <v>0.97566900000000001</v>
      </c>
      <c r="I677">
        <v>0.13467699999999999</v>
      </c>
    </row>
    <row r="678" spans="1:9" hidden="1">
      <c r="A678">
        <v>0.80868300000000004</v>
      </c>
      <c r="B678">
        <v>0.97080299999999997</v>
      </c>
      <c r="C678">
        <v>0.79801</v>
      </c>
      <c r="D678">
        <v>0.82672599999999996</v>
      </c>
      <c r="E678">
        <v>0.97323599999999999</v>
      </c>
      <c r="F678">
        <v>0.33047500000000002</v>
      </c>
      <c r="G678">
        <v>0.82022200000000001</v>
      </c>
      <c r="H678">
        <v>0.97323599999999999</v>
      </c>
      <c r="I678">
        <v>0.132323</v>
      </c>
    </row>
    <row r="679" spans="1:9" hidden="1">
      <c r="A679">
        <v>0.82022200000000001</v>
      </c>
      <c r="B679">
        <v>0.97323599999999999</v>
      </c>
      <c r="C679">
        <v>0.79467699999999997</v>
      </c>
      <c r="D679">
        <v>0.82022200000000001</v>
      </c>
      <c r="E679">
        <v>0.97323599999999999</v>
      </c>
      <c r="F679">
        <v>0.33640599999999998</v>
      </c>
      <c r="G679">
        <v>0.84453299999999998</v>
      </c>
      <c r="H679">
        <v>0.97810200000000003</v>
      </c>
      <c r="I679">
        <v>0.134628</v>
      </c>
    </row>
    <row r="680" spans="1:9" hidden="1">
      <c r="A680">
        <v>0.80868300000000004</v>
      </c>
      <c r="B680">
        <v>0.97080299999999997</v>
      </c>
      <c r="C680">
        <v>0.79207499999999997</v>
      </c>
      <c r="D680">
        <v>0.81552599999999997</v>
      </c>
      <c r="E680">
        <v>0.97080299999999997</v>
      </c>
      <c r="F680">
        <v>0.34505799999999998</v>
      </c>
      <c r="G680">
        <v>0.85742399999999996</v>
      </c>
      <c r="H680">
        <v>0.98053500000000005</v>
      </c>
      <c r="I680">
        <v>0.134156</v>
      </c>
    </row>
    <row r="681" spans="1:9" hidden="1">
      <c r="A681">
        <v>0.80868300000000004</v>
      </c>
      <c r="B681">
        <v>0.97080299999999997</v>
      </c>
      <c r="C681">
        <v>0.80464500000000005</v>
      </c>
      <c r="D681">
        <v>0.838279</v>
      </c>
      <c r="E681">
        <v>0.97566900000000001</v>
      </c>
      <c r="F681">
        <v>0.33370100000000003</v>
      </c>
      <c r="G681">
        <v>0.83215399999999995</v>
      </c>
      <c r="H681">
        <v>0.97566900000000001</v>
      </c>
      <c r="I681">
        <v>0.13384499999999999</v>
      </c>
    </row>
    <row r="682" spans="1:9" hidden="1">
      <c r="A682">
        <v>0.82022200000000001</v>
      </c>
      <c r="B682">
        <v>0.97323599999999999</v>
      </c>
      <c r="C682">
        <v>0.79426799999999997</v>
      </c>
      <c r="D682">
        <v>0.80464599999999997</v>
      </c>
      <c r="E682">
        <v>0.96836999999999995</v>
      </c>
      <c r="F682">
        <v>0.33499899999999999</v>
      </c>
      <c r="G682">
        <v>0.83215399999999995</v>
      </c>
      <c r="H682">
        <v>0.97566900000000001</v>
      </c>
      <c r="I682">
        <v>0.13500999999999999</v>
      </c>
    </row>
    <row r="683" spans="1:9" hidden="1">
      <c r="A683">
        <v>0.82022200000000001</v>
      </c>
      <c r="B683">
        <v>0.97323599999999999</v>
      </c>
      <c r="C683">
        <v>0.79478400000000005</v>
      </c>
      <c r="D683">
        <v>0.80464599999999997</v>
      </c>
      <c r="E683">
        <v>0.96836999999999995</v>
      </c>
      <c r="F683">
        <v>0.33278099999999999</v>
      </c>
      <c r="G683">
        <v>0.85479000000000005</v>
      </c>
      <c r="H683">
        <v>0.98053500000000005</v>
      </c>
      <c r="I683">
        <v>0.13889299999999999</v>
      </c>
    </row>
    <row r="684" spans="1:9" hidden="1">
      <c r="A684">
        <v>0.82022200000000001</v>
      </c>
      <c r="B684">
        <v>0.97323599999999999</v>
      </c>
      <c r="C684">
        <v>0.78685099999999997</v>
      </c>
      <c r="D684">
        <v>0.82672599999999996</v>
      </c>
      <c r="E684">
        <v>0.97323599999999999</v>
      </c>
      <c r="F684">
        <v>0.33843099999999998</v>
      </c>
      <c r="G684">
        <v>0.83215399999999995</v>
      </c>
      <c r="H684">
        <v>0.97566900000000001</v>
      </c>
      <c r="I684">
        <v>0.13389699999999999</v>
      </c>
    </row>
    <row r="685" spans="1:9" hidden="1">
      <c r="A685">
        <v>0.82022200000000001</v>
      </c>
      <c r="B685">
        <v>0.97323599999999999</v>
      </c>
      <c r="C685">
        <v>0.80262999999999995</v>
      </c>
      <c r="D685">
        <v>0.80868300000000004</v>
      </c>
      <c r="E685">
        <v>0.97080299999999997</v>
      </c>
      <c r="F685">
        <v>0.330038</v>
      </c>
      <c r="G685">
        <v>0.82844399999999996</v>
      </c>
      <c r="H685">
        <v>0.97566900000000001</v>
      </c>
      <c r="I685">
        <v>0.13395899999999999</v>
      </c>
    </row>
    <row r="686" spans="1:9" hidden="1">
      <c r="A686">
        <v>0.80868300000000004</v>
      </c>
      <c r="B686">
        <v>0.97080299999999997</v>
      </c>
      <c r="C686">
        <v>0.79906200000000005</v>
      </c>
      <c r="D686">
        <v>0.85022600000000004</v>
      </c>
      <c r="E686">
        <v>0.97810200000000003</v>
      </c>
      <c r="F686">
        <v>0.33543099999999998</v>
      </c>
      <c r="G686">
        <v>0.84453299999999998</v>
      </c>
      <c r="H686">
        <v>0.97810200000000003</v>
      </c>
      <c r="I686">
        <v>0.13000999999999999</v>
      </c>
    </row>
    <row r="687" spans="1:9" hidden="1">
      <c r="A687">
        <v>0.80868300000000004</v>
      </c>
      <c r="B687">
        <v>0.97080299999999997</v>
      </c>
      <c r="C687">
        <v>0.80322700000000002</v>
      </c>
      <c r="D687">
        <v>0.80464599999999997</v>
      </c>
      <c r="E687">
        <v>0.96836999999999995</v>
      </c>
      <c r="F687">
        <v>0.33075500000000002</v>
      </c>
      <c r="G687">
        <v>0.83215399999999995</v>
      </c>
      <c r="H687">
        <v>0.97566900000000001</v>
      </c>
      <c r="I687">
        <v>0.13766</v>
      </c>
    </row>
    <row r="688" spans="1:9" hidden="1">
      <c r="A688">
        <v>0.79405700000000001</v>
      </c>
      <c r="B688">
        <v>0.96593700000000005</v>
      </c>
      <c r="C688">
        <v>0.79079200000000005</v>
      </c>
      <c r="D688">
        <v>0.80868300000000004</v>
      </c>
      <c r="E688">
        <v>0.97080299999999997</v>
      </c>
      <c r="F688">
        <v>0.3448</v>
      </c>
      <c r="G688">
        <v>0.83215399999999995</v>
      </c>
      <c r="H688">
        <v>0.97566900000000001</v>
      </c>
      <c r="I688">
        <v>0.13559399999999999</v>
      </c>
    </row>
    <row r="689" spans="1:9" hidden="1">
      <c r="A689">
        <v>0.80868300000000004</v>
      </c>
      <c r="B689">
        <v>0.97080299999999997</v>
      </c>
      <c r="C689">
        <v>0.79933299999999996</v>
      </c>
      <c r="D689">
        <v>0.82022200000000001</v>
      </c>
      <c r="E689">
        <v>0.97323599999999999</v>
      </c>
      <c r="F689">
        <v>0.33151599999999998</v>
      </c>
      <c r="G689">
        <v>0.82022200000000001</v>
      </c>
      <c r="H689">
        <v>0.97323599999999999</v>
      </c>
      <c r="I689">
        <v>0.13220199999999999</v>
      </c>
    </row>
    <row r="690" spans="1:9" hidden="1">
      <c r="A690">
        <v>0.82672599999999996</v>
      </c>
      <c r="B690">
        <v>0.97323599999999999</v>
      </c>
      <c r="C690">
        <v>0.79742299999999999</v>
      </c>
      <c r="D690">
        <v>0.78663099999999997</v>
      </c>
      <c r="E690">
        <v>0.96593700000000005</v>
      </c>
      <c r="F690">
        <v>0.33154</v>
      </c>
      <c r="G690">
        <v>0.84453299999999998</v>
      </c>
      <c r="H690">
        <v>0.97810200000000003</v>
      </c>
      <c r="I690">
        <v>0.14081199999999999</v>
      </c>
    </row>
    <row r="691" spans="1:9" hidden="1">
      <c r="A691">
        <v>0.82022200000000001</v>
      </c>
      <c r="B691">
        <v>0.97323599999999999</v>
      </c>
      <c r="C691">
        <v>0.79476800000000003</v>
      </c>
      <c r="D691">
        <v>0.80464599999999997</v>
      </c>
      <c r="E691">
        <v>0.96836999999999995</v>
      </c>
      <c r="F691">
        <v>0.331903</v>
      </c>
      <c r="G691">
        <v>0.85742399999999996</v>
      </c>
      <c r="H691">
        <v>0.98053500000000005</v>
      </c>
      <c r="I691">
        <v>0.134545</v>
      </c>
    </row>
    <row r="692" spans="1:9" hidden="1">
      <c r="A692">
        <v>0.82022200000000001</v>
      </c>
      <c r="B692">
        <v>0.97323599999999999</v>
      </c>
      <c r="C692">
        <v>0.79215999999999998</v>
      </c>
      <c r="D692">
        <v>0.80464599999999997</v>
      </c>
      <c r="E692">
        <v>0.96836999999999995</v>
      </c>
      <c r="F692">
        <v>0.33809800000000001</v>
      </c>
      <c r="G692">
        <v>0.84453299999999998</v>
      </c>
      <c r="H692">
        <v>0.97810200000000003</v>
      </c>
      <c r="I692">
        <v>0.13400500000000001</v>
      </c>
    </row>
    <row r="693" spans="1:9" hidden="1">
      <c r="A693">
        <v>0.80868300000000004</v>
      </c>
      <c r="B693">
        <v>0.97080299999999997</v>
      </c>
      <c r="C693">
        <v>0.79709600000000003</v>
      </c>
      <c r="D693">
        <v>0.82022200000000001</v>
      </c>
      <c r="E693">
        <v>0.97323599999999999</v>
      </c>
      <c r="F693">
        <v>0.33621899999999999</v>
      </c>
      <c r="G693">
        <v>0.85742399999999996</v>
      </c>
      <c r="H693">
        <v>0.98053500000000005</v>
      </c>
      <c r="I693">
        <v>0.13467699999999999</v>
      </c>
    </row>
    <row r="694" spans="1:9" hidden="1">
      <c r="A694">
        <v>0.82022200000000001</v>
      </c>
      <c r="B694">
        <v>0.97323599999999999</v>
      </c>
      <c r="C694">
        <v>0.79642100000000005</v>
      </c>
      <c r="D694">
        <v>0.80464599999999997</v>
      </c>
      <c r="E694">
        <v>0.96836999999999995</v>
      </c>
      <c r="F694">
        <v>0.33468300000000001</v>
      </c>
      <c r="G694">
        <v>0.82844399999999996</v>
      </c>
      <c r="H694">
        <v>0.97566900000000001</v>
      </c>
      <c r="I694">
        <v>0.138043</v>
      </c>
    </row>
    <row r="695" spans="1:9" hidden="1">
      <c r="A695">
        <v>0.80868300000000004</v>
      </c>
      <c r="B695">
        <v>0.97080299999999997</v>
      </c>
      <c r="C695">
        <v>0.78968899999999997</v>
      </c>
      <c r="D695">
        <v>0.81552599999999997</v>
      </c>
      <c r="E695">
        <v>0.97080299999999997</v>
      </c>
      <c r="F695">
        <v>0.34078399999999998</v>
      </c>
      <c r="G695">
        <v>0.84453299999999998</v>
      </c>
      <c r="H695">
        <v>0.97810200000000003</v>
      </c>
      <c r="I695">
        <v>0.13336899999999999</v>
      </c>
    </row>
    <row r="696" spans="1:9" hidden="1">
      <c r="A696">
        <v>0.82022200000000001</v>
      </c>
      <c r="B696">
        <v>0.97323599999999999</v>
      </c>
      <c r="C696">
        <v>0.79725599999999996</v>
      </c>
      <c r="D696">
        <v>0.81552599999999997</v>
      </c>
      <c r="E696">
        <v>0.97080299999999997</v>
      </c>
      <c r="F696">
        <v>0.32892900000000003</v>
      </c>
      <c r="G696">
        <v>0.82022200000000001</v>
      </c>
      <c r="H696">
        <v>0.97323599999999999</v>
      </c>
      <c r="I696">
        <v>0.13473199999999999</v>
      </c>
    </row>
    <row r="697" spans="1:9" hidden="1">
      <c r="A697">
        <v>0.82022200000000001</v>
      </c>
      <c r="B697">
        <v>0.97323599999999999</v>
      </c>
      <c r="C697">
        <v>0.79842599999999997</v>
      </c>
      <c r="D697">
        <v>0.838279</v>
      </c>
      <c r="E697">
        <v>0.97566900000000001</v>
      </c>
      <c r="F697">
        <v>0.33063100000000001</v>
      </c>
      <c r="G697">
        <v>0.83215399999999995</v>
      </c>
      <c r="H697">
        <v>0.97566900000000001</v>
      </c>
      <c r="I697">
        <v>0.131774</v>
      </c>
    </row>
    <row r="698" spans="1:9" hidden="1">
      <c r="A698">
        <v>0.80868300000000004</v>
      </c>
      <c r="B698">
        <v>0.97080299999999997</v>
      </c>
      <c r="C698">
        <v>0.79668300000000003</v>
      </c>
      <c r="D698">
        <v>0.82022200000000001</v>
      </c>
      <c r="E698">
        <v>0.97323599999999999</v>
      </c>
      <c r="F698">
        <v>0.34466999999999998</v>
      </c>
      <c r="G698">
        <v>0.82022200000000001</v>
      </c>
      <c r="H698">
        <v>0.97323599999999999</v>
      </c>
      <c r="I698">
        <v>0.13391900000000001</v>
      </c>
    </row>
    <row r="699" spans="1:9" hidden="1">
      <c r="A699">
        <v>0.82022200000000001</v>
      </c>
      <c r="B699">
        <v>0.97323599999999999</v>
      </c>
      <c r="C699">
        <v>0.79464800000000002</v>
      </c>
      <c r="D699">
        <v>0.838279</v>
      </c>
      <c r="E699">
        <v>0.97566900000000001</v>
      </c>
      <c r="F699">
        <v>0.34449299999999999</v>
      </c>
      <c r="G699">
        <v>0.85742399999999996</v>
      </c>
      <c r="H699">
        <v>0.98053500000000005</v>
      </c>
      <c r="I699">
        <v>0.134796</v>
      </c>
    </row>
    <row r="700" spans="1:9" hidden="1">
      <c r="A700">
        <v>0.82022200000000001</v>
      </c>
      <c r="B700">
        <v>0.97323599999999999</v>
      </c>
      <c r="C700">
        <v>0.796323</v>
      </c>
      <c r="D700">
        <v>0.81552599999999997</v>
      </c>
      <c r="E700">
        <v>0.97080299999999997</v>
      </c>
      <c r="F700">
        <v>0.330264</v>
      </c>
      <c r="G700">
        <v>0.84453299999999998</v>
      </c>
      <c r="H700">
        <v>0.97810200000000003</v>
      </c>
      <c r="I700">
        <v>0.13641</v>
      </c>
    </row>
    <row r="701" spans="1:9" hidden="1">
      <c r="A701">
        <v>0.80868300000000004</v>
      </c>
      <c r="B701">
        <v>0.97080299999999997</v>
      </c>
      <c r="C701">
        <v>0.79528900000000002</v>
      </c>
      <c r="D701">
        <v>0.82022200000000001</v>
      </c>
      <c r="E701">
        <v>0.97323599999999999</v>
      </c>
      <c r="F701">
        <v>0.34061999999999998</v>
      </c>
      <c r="G701">
        <v>0.816083</v>
      </c>
      <c r="H701">
        <v>0.97323599999999999</v>
      </c>
      <c r="I701">
        <v>0.132081</v>
      </c>
    </row>
    <row r="702" spans="1:9" hidden="1">
      <c r="A702">
        <v>0.80868300000000004</v>
      </c>
      <c r="B702">
        <v>0.97080299999999997</v>
      </c>
      <c r="C702">
        <v>0.81936600000000004</v>
      </c>
      <c r="D702">
        <v>0.82672599999999996</v>
      </c>
      <c r="E702">
        <v>0.97323599999999999</v>
      </c>
      <c r="F702">
        <v>0.33898899999999998</v>
      </c>
      <c r="G702">
        <v>0.80868300000000004</v>
      </c>
      <c r="H702">
        <v>0.97080299999999997</v>
      </c>
      <c r="I702">
        <v>0.13364599999999999</v>
      </c>
    </row>
    <row r="703" spans="1:9" hidden="1">
      <c r="A703">
        <v>0.80868300000000004</v>
      </c>
      <c r="B703">
        <v>0.97080299999999997</v>
      </c>
      <c r="C703">
        <v>0.81142599999999998</v>
      </c>
      <c r="D703">
        <v>0.82672599999999996</v>
      </c>
      <c r="E703">
        <v>0.97323599999999999</v>
      </c>
      <c r="F703">
        <v>0.33113700000000001</v>
      </c>
      <c r="G703">
        <v>0.84131599999999995</v>
      </c>
      <c r="H703">
        <v>0.97810200000000003</v>
      </c>
      <c r="I703">
        <v>0.13422600000000001</v>
      </c>
    </row>
    <row r="704" spans="1:9" hidden="1">
      <c r="A704">
        <v>0.82022200000000001</v>
      </c>
      <c r="B704">
        <v>0.97323599999999999</v>
      </c>
      <c r="C704">
        <v>0.80553900000000001</v>
      </c>
      <c r="D704">
        <v>0.82672599999999996</v>
      </c>
      <c r="E704">
        <v>0.97323599999999999</v>
      </c>
      <c r="F704">
        <v>0.326849</v>
      </c>
      <c r="G704">
        <v>0.84453299999999998</v>
      </c>
      <c r="H704">
        <v>0.97810200000000003</v>
      </c>
      <c r="I704">
        <v>0.132462</v>
      </c>
    </row>
    <row r="705" spans="1:12" hidden="1">
      <c r="A705">
        <v>0.82022200000000001</v>
      </c>
      <c r="B705">
        <v>0.97323599999999999</v>
      </c>
      <c r="C705">
        <v>0.79033900000000001</v>
      </c>
      <c r="D705">
        <v>0.80868300000000004</v>
      </c>
      <c r="E705">
        <v>0.97080299999999997</v>
      </c>
      <c r="F705">
        <v>0.33483600000000002</v>
      </c>
      <c r="G705">
        <v>0.84453299999999998</v>
      </c>
      <c r="H705">
        <v>0.97810200000000003</v>
      </c>
      <c r="I705">
        <v>0.13644999999999999</v>
      </c>
    </row>
    <row r="706" spans="1:12" hidden="1">
      <c r="A706">
        <v>0.80868300000000004</v>
      </c>
      <c r="B706">
        <v>0.97080299999999997</v>
      </c>
      <c r="C706">
        <v>0.78962900000000003</v>
      </c>
      <c r="D706">
        <v>0.80868300000000004</v>
      </c>
      <c r="E706">
        <v>0.97080299999999997</v>
      </c>
      <c r="F706">
        <v>0.33319100000000001</v>
      </c>
      <c r="G706">
        <v>0.83215399999999995</v>
      </c>
      <c r="H706">
        <v>0.97566900000000001</v>
      </c>
      <c r="I706">
        <v>0.12887599999999999</v>
      </c>
    </row>
    <row r="707" spans="1:12" hidden="1">
      <c r="A707">
        <v>0.82022200000000001</v>
      </c>
      <c r="B707">
        <v>0.97323599999999999</v>
      </c>
      <c r="C707">
        <v>0.79121799999999998</v>
      </c>
      <c r="D707">
        <v>0.81552599999999997</v>
      </c>
      <c r="E707">
        <v>0.97080299999999997</v>
      </c>
      <c r="F707">
        <v>0.329542</v>
      </c>
      <c r="G707">
        <v>0.85742399999999996</v>
      </c>
      <c r="H707">
        <v>0.98053500000000005</v>
      </c>
      <c r="I707">
        <v>0.136493</v>
      </c>
    </row>
    <row r="708" spans="1:12" hidden="1">
      <c r="A708">
        <v>0.80868300000000004</v>
      </c>
      <c r="B708">
        <v>0.97080299999999997</v>
      </c>
      <c r="C708">
        <v>0.79216900000000001</v>
      </c>
      <c r="D708">
        <v>0.80868300000000004</v>
      </c>
      <c r="E708">
        <v>0.97080299999999997</v>
      </c>
      <c r="F708">
        <v>0.332181</v>
      </c>
      <c r="G708">
        <v>0.82022200000000001</v>
      </c>
      <c r="H708">
        <v>0.97323599999999999</v>
      </c>
      <c r="I708">
        <v>0.131409</v>
      </c>
    </row>
    <row r="709" spans="1:12" hidden="1">
      <c r="A709">
        <v>0.82022200000000001</v>
      </c>
      <c r="B709">
        <v>0.97323599999999999</v>
      </c>
      <c r="C709">
        <v>0.79653099999999999</v>
      </c>
      <c r="D709">
        <v>0.84453299999999998</v>
      </c>
      <c r="E709">
        <v>0.97810200000000003</v>
      </c>
      <c r="F709">
        <v>0.326845</v>
      </c>
      <c r="G709">
        <v>0.80868300000000004</v>
      </c>
      <c r="H709">
        <v>0.97080299999999997</v>
      </c>
      <c r="I709">
        <v>0.13705500000000001</v>
      </c>
    </row>
    <row r="710" spans="1:12" hidden="1">
      <c r="A710">
        <v>0.80868300000000004</v>
      </c>
      <c r="B710">
        <v>0.97080299999999997</v>
      </c>
      <c r="C710">
        <v>0.79907700000000004</v>
      </c>
      <c r="D710">
        <v>0.80868300000000004</v>
      </c>
      <c r="E710">
        <v>0.97080299999999997</v>
      </c>
      <c r="F710">
        <v>0.34052100000000002</v>
      </c>
      <c r="G710">
        <v>0.84453299999999998</v>
      </c>
      <c r="H710">
        <v>0.97810200000000003</v>
      </c>
      <c r="I710">
        <v>0.13563700000000001</v>
      </c>
    </row>
    <row r="711" spans="1:12" hidden="1">
      <c r="A711">
        <v>0.80868300000000004</v>
      </c>
      <c r="B711">
        <v>0.97080299999999997</v>
      </c>
      <c r="C711">
        <v>0.793265</v>
      </c>
      <c r="D711">
        <v>0.82022200000000001</v>
      </c>
      <c r="E711">
        <v>0.97323599999999999</v>
      </c>
      <c r="F711">
        <v>0.33075900000000003</v>
      </c>
      <c r="G711">
        <v>0.82844399999999996</v>
      </c>
      <c r="H711">
        <v>0.97566900000000001</v>
      </c>
      <c r="I711">
        <v>0.133793</v>
      </c>
    </row>
    <row r="712" spans="1:12" hidden="1">
      <c r="A712">
        <v>0.80868300000000004</v>
      </c>
      <c r="B712">
        <v>0.97080299999999997</v>
      </c>
      <c r="C712">
        <v>0.79752900000000004</v>
      </c>
      <c r="D712">
        <v>0.81552599999999997</v>
      </c>
      <c r="E712">
        <v>0.97080299999999997</v>
      </c>
      <c r="F712">
        <v>0.33385999999999999</v>
      </c>
      <c r="G712">
        <v>0.82022200000000001</v>
      </c>
      <c r="H712">
        <v>0.97323599999999999</v>
      </c>
      <c r="I712">
        <v>0.13336799999999999</v>
      </c>
    </row>
    <row r="713" spans="1:12" hidden="1">
      <c r="A713">
        <v>0.82022200000000001</v>
      </c>
      <c r="B713">
        <v>0.97323599999999999</v>
      </c>
      <c r="C713">
        <v>0.78970300000000004</v>
      </c>
      <c r="D713">
        <v>0.82022200000000001</v>
      </c>
      <c r="E713">
        <v>0.97323599999999999</v>
      </c>
      <c r="F713">
        <v>0.33125900000000003</v>
      </c>
      <c r="G713">
        <v>0.85742399999999996</v>
      </c>
      <c r="H713">
        <v>0.98053500000000005</v>
      </c>
      <c r="I713">
        <v>0.13040199999999999</v>
      </c>
    </row>
    <row r="714" spans="1:12" hidden="1">
      <c r="A714">
        <v>0.82022200000000001</v>
      </c>
      <c r="B714">
        <v>0.97323599999999999</v>
      </c>
      <c r="C714">
        <v>0.79049700000000001</v>
      </c>
      <c r="D714">
        <v>0.80868300000000004</v>
      </c>
      <c r="E714">
        <v>0.97080299999999997</v>
      </c>
      <c r="F714">
        <v>0.34434599999999999</v>
      </c>
      <c r="G714">
        <v>0.82844399999999996</v>
      </c>
      <c r="H714">
        <v>0.97566900000000001</v>
      </c>
      <c r="I714">
        <v>0.13625100000000001</v>
      </c>
    </row>
    <row r="715" spans="1:12">
      <c r="A715" t="s">
        <v>66</v>
      </c>
      <c r="D715">
        <v>0.81395578000000002</v>
      </c>
      <c r="E715">
        <v>0.9717761999999992</v>
      </c>
      <c r="F715">
        <v>0.85745978000000012</v>
      </c>
      <c r="G715">
        <v>0.82424512000000016</v>
      </c>
      <c r="H715">
        <v>0.9732360000000001</v>
      </c>
      <c r="I715">
        <v>0.36166900000000007</v>
      </c>
      <c r="J715">
        <v>0.83731757999999956</v>
      </c>
      <c r="K715">
        <v>0.97678818000000045</v>
      </c>
      <c r="L715">
        <v>0.15085454000000001</v>
      </c>
    </row>
    <row r="716" spans="1:12" hidden="1">
      <c r="A716">
        <v>0.80868300000000004</v>
      </c>
      <c r="B716">
        <v>0.97080299999999997</v>
      </c>
      <c r="C716">
        <v>0.85960300000000001</v>
      </c>
      <c r="D716">
        <v>0.838279</v>
      </c>
      <c r="E716">
        <v>0.97566900000000001</v>
      </c>
      <c r="F716">
        <v>0.362313</v>
      </c>
      <c r="G716">
        <v>0.83215399999999995</v>
      </c>
      <c r="H716">
        <v>0.97566900000000001</v>
      </c>
      <c r="I716">
        <v>0.14644499999999999</v>
      </c>
    </row>
    <row r="717" spans="1:12" hidden="1">
      <c r="A717">
        <v>0.80868300000000004</v>
      </c>
      <c r="B717">
        <v>0.97080299999999997</v>
      </c>
      <c r="C717">
        <v>0.86104000000000003</v>
      </c>
      <c r="D717">
        <v>0.80464599999999997</v>
      </c>
      <c r="E717">
        <v>0.96836999999999995</v>
      </c>
      <c r="F717">
        <v>0.36476999999999998</v>
      </c>
      <c r="G717">
        <v>0.84453299999999998</v>
      </c>
      <c r="H717">
        <v>0.97810200000000003</v>
      </c>
      <c r="I717">
        <v>0.15138699999999999</v>
      </c>
    </row>
    <row r="718" spans="1:12" hidden="1">
      <c r="A718">
        <v>0.82672599999999996</v>
      </c>
      <c r="B718">
        <v>0.97323599999999999</v>
      </c>
      <c r="C718">
        <v>0.84960999999999998</v>
      </c>
      <c r="D718">
        <v>0.80464599999999997</v>
      </c>
      <c r="E718">
        <v>0.96836999999999995</v>
      </c>
      <c r="F718">
        <v>0.35996299999999998</v>
      </c>
      <c r="G718">
        <v>0.83215399999999995</v>
      </c>
      <c r="H718">
        <v>0.97566900000000001</v>
      </c>
      <c r="I718">
        <v>0.15336</v>
      </c>
    </row>
    <row r="719" spans="1:12" hidden="1">
      <c r="A719">
        <v>0.80868300000000004</v>
      </c>
      <c r="B719">
        <v>0.97080299999999997</v>
      </c>
      <c r="C719">
        <v>0.85606199999999999</v>
      </c>
      <c r="D719">
        <v>0.838279</v>
      </c>
      <c r="E719">
        <v>0.97566900000000001</v>
      </c>
      <c r="F719">
        <v>0.35720299999999999</v>
      </c>
      <c r="G719">
        <v>0.85742399999999996</v>
      </c>
      <c r="H719">
        <v>0.98053500000000005</v>
      </c>
      <c r="I719">
        <v>0.15138399999999999</v>
      </c>
    </row>
    <row r="720" spans="1:12" hidden="1">
      <c r="A720">
        <v>0.82022200000000001</v>
      </c>
      <c r="B720">
        <v>0.97323599999999999</v>
      </c>
      <c r="C720">
        <v>0.85973100000000002</v>
      </c>
      <c r="D720">
        <v>0.81552599999999997</v>
      </c>
      <c r="E720">
        <v>0.97080299999999997</v>
      </c>
      <c r="F720">
        <v>0.35825499999999999</v>
      </c>
      <c r="G720">
        <v>0.84453299999999998</v>
      </c>
      <c r="H720">
        <v>0.97810200000000003</v>
      </c>
      <c r="I720">
        <v>0.15262000000000001</v>
      </c>
    </row>
    <row r="721" spans="1:9" hidden="1">
      <c r="A721">
        <v>0.82022200000000001</v>
      </c>
      <c r="B721">
        <v>0.97323599999999999</v>
      </c>
      <c r="C721">
        <v>0.86058900000000005</v>
      </c>
      <c r="D721">
        <v>0.82022200000000001</v>
      </c>
      <c r="E721">
        <v>0.97323599999999999</v>
      </c>
      <c r="F721">
        <v>0.35885499999999998</v>
      </c>
      <c r="G721">
        <v>0.83215399999999995</v>
      </c>
      <c r="H721">
        <v>0.97566900000000001</v>
      </c>
      <c r="I721">
        <v>0.14658199999999999</v>
      </c>
    </row>
    <row r="722" spans="1:9" hidden="1">
      <c r="A722">
        <v>0.80868300000000004</v>
      </c>
      <c r="B722">
        <v>0.97080299999999997</v>
      </c>
      <c r="C722">
        <v>0.85676600000000003</v>
      </c>
      <c r="D722">
        <v>0.82672599999999996</v>
      </c>
      <c r="E722">
        <v>0.97323599999999999</v>
      </c>
      <c r="F722">
        <v>0.359684</v>
      </c>
      <c r="G722">
        <v>0.84453299999999998</v>
      </c>
      <c r="H722">
        <v>0.97810200000000003</v>
      </c>
      <c r="I722">
        <v>0.15644</v>
      </c>
    </row>
    <row r="723" spans="1:9" hidden="1">
      <c r="A723">
        <v>0.80868300000000004</v>
      </c>
      <c r="B723">
        <v>0.97080299999999997</v>
      </c>
      <c r="C723">
        <v>0.85573600000000005</v>
      </c>
      <c r="D723">
        <v>0.80868300000000004</v>
      </c>
      <c r="E723">
        <v>0.97080299999999997</v>
      </c>
      <c r="F723">
        <v>0.364288</v>
      </c>
      <c r="G723">
        <v>0.82022200000000001</v>
      </c>
      <c r="H723">
        <v>0.97323599999999999</v>
      </c>
      <c r="I723">
        <v>0.150646</v>
      </c>
    </row>
    <row r="724" spans="1:9" hidden="1">
      <c r="A724">
        <v>0.80868300000000004</v>
      </c>
      <c r="B724">
        <v>0.97080299999999997</v>
      </c>
      <c r="C724">
        <v>0.85629</v>
      </c>
      <c r="D724">
        <v>0.82672599999999996</v>
      </c>
      <c r="E724">
        <v>0.97323599999999999</v>
      </c>
      <c r="F724">
        <v>0.36346299999999998</v>
      </c>
      <c r="G724">
        <v>0.84453299999999998</v>
      </c>
      <c r="H724">
        <v>0.97810200000000003</v>
      </c>
      <c r="I724">
        <v>0.15138199999999999</v>
      </c>
    </row>
    <row r="725" spans="1:9" hidden="1">
      <c r="A725">
        <v>0.82022200000000001</v>
      </c>
      <c r="B725">
        <v>0.97323599999999999</v>
      </c>
      <c r="C725">
        <v>0.86962799999999996</v>
      </c>
      <c r="D725">
        <v>0.82672599999999996</v>
      </c>
      <c r="E725">
        <v>0.97323599999999999</v>
      </c>
      <c r="F725">
        <v>0.36197400000000002</v>
      </c>
      <c r="G725">
        <v>0.84453299999999998</v>
      </c>
      <c r="H725">
        <v>0.97810200000000003</v>
      </c>
      <c r="I725">
        <v>0.155032</v>
      </c>
    </row>
    <row r="726" spans="1:9" hidden="1">
      <c r="A726">
        <v>0.80868300000000004</v>
      </c>
      <c r="B726">
        <v>0.97080299999999997</v>
      </c>
      <c r="C726">
        <v>0.865286</v>
      </c>
      <c r="D726">
        <v>0.82672599999999996</v>
      </c>
      <c r="E726">
        <v>0.97323599999999999</v>
      </c>
      <c r="F726">
        <v>0.36437900000000001</v>
      </c>
      <c r="G726">
        <v>0.84453299999999998</v>
      </c>
      <c r="H726">
        <v>0.97810200000000003</v>
      </c>
      <c r="I726">
        <v>0.15093899999999999</v>
      </c>
    </row>
    <row r="727" spans="1:9" hidden="1">
      <c r="A727">
        <v>0.80868300000000004</v>
      </c>
      <c r="B727">
        <v>0.97080299999999997</v>
      </c>
      <c r="C727">
        <v>0.85499099999999995</v>
      </c>
      <c r="D727">
        <v>0.82022200000000001</v>
      </c>
      <c r="E727">
        <v>0.97323599999999999</v>
      </c>
      <c r="F727">
        <v>0.36073300000000003</v>
      </c>
      <c r="G727">
        <v>0.84453299999999998</v>
      </c>
      <c r="H727">
        <v>0.97810200000000003</v>
      </c>
      <c r="I727">
        <v>0.15015300000000001</v>
      </c>
    </row>
    <row r="728" spans="1:9" hidden="1">
      <c r="A728">
        <v>0.82022200000000001</v>
      </c>
      <c r="B728">
        <v>0.97323599999999999</v>
      </c>
      <c r="C728">
        <v>0.85153299999999998</v>
      </c>
      <c r="D728">
        <v>0.82672599999999996</v>
      </c>
      <c r="E728">
        <v>0.97323599999999999</v>
      </c>
      <c r="F728">
        <v>0.37122899999999998</v>
      </c>
      <c r="G728">
        <v>0.84453299999999998</v>
      </c>
      <c r="H728">
        <v>0.97810200000000003</v>
      </c>
      <c r="I728">
        <v>0.14952599999999999</v>
      </c>
    </row>
    <row r="729" spans="1:9" hidden="1">
      <c r="A729">
        <v>0.82672599999999996</v>
      </c>
      <c r="B729">
        <v>0.97323599999999999</v>
      </c>
      <c r="C729">
        <v>0.851769</v>
      </c>
      <c r="D729">
        <v>0.838279</v>
      </c>
      <c r="E729">
        <v>0.97566900000000001</v>
      </c>
      <c r="F729">
        <v>0.36780299999999999</v>
      </c>
      <c r="G729">
        <v>0.83215399999999995</v>
      </c>
      <c r="H729">
        <v>0.97566900000000001</v>
      </c>
      <c r="I729">
        <v>0.150732</v>
      </c>
    </row>
    <row r="730" spans="1:9" hidden="1">
      <c r="A730">
        <v>0.82022200000000001</v>
      </c>
      <c r="B730">
        <v>0.97323599999999999</v>
      </c>
      <c r="C730">
        <v>0.864012</v>
      </c>
      <c r="D730">
        <v>0.82672599999999996</v>
      </c>
      <c r="E730">
        <v>0.97323599999999999</v>
      </c>
      <c r="F730">
        <v>0.36066700000000002</v>
      </c>
      <c r="G730">
        <v>0.82022200000000001</v>
      </c>
      <c r="H730">
        <v>0.97323599999999999</v>
      </c>
      <c r="I730">
        <v>0.155227</v>
      </c>
    </row>
    <row r="731" spans="1:9" hidden="1">
      <c r="A731">
        <v>0.82022200000000001</v>
      </c>
      <c r="B731">
        <v>0.97323599999999999</v>
      </c>
      <c r="C731">
        <v>0.84813400000000005</v>
      </c>
      <c r="D731">
        <v>0.838279</v>
      </c>
      <c r="E731">
        <v>0.97566900000000001</v>
      </c>
      <c r="F731">
        <v>0.369869</v>
      </c>
      <c r="G731">
        <v>0.80416799999999999</v>
      </c>
      <c r="H731">
        <v>0.97080299999999997</v>
      </c>
      <c r="I731">
        <v>0.14863100000000001</v>
      </c>
    </row>
    <row r="732" spans="1:9" hidden="1">
      <c r="A732">
        <v>0.80868300000000004</v>
      </c>
      <c r="B732">
        <v>0.97080299999999997</v>
      </c>
      <c r="C732">
        <v>0.85057400000000005</v>
      </c>
      <c r="D732">
        <v>0.838279</v>
      </c>
      <c r="E732">
        <v>0.97566900000000001</v>
      </c>
      <c r="F732">
        <v>0.36183399999999999</v>
      </c>
      <c r="G732">
        <v>0.84131599999999995</v>
      </c>
      <c r="H732">
        <v>0.97810200000000003</v>
      </c>
      <c r="I732">
        <v>0.15082499999999999</v>
      </c>
    </row>
    <row r="733" spans="1:9" hidden="1">
      <c r="A733">
        <v>0.80868300000000004</v>
      </c>
      <c r="B733">
        <v>0.97080299999999997</v>
      </c>
      <c r="C733">
        <v>0.85406300000000002</v>
      </c>
      <c r="D733">
        <v>0.81552599999999997</v>
      </c>
      <c r="E733">
        <v>0.97080299999999997</v>
      </c>
      <c r="F733">
        <v>0.35390899999999997</v>
      </c>
      <c r="G733">
        <v>0.84453299999999998</v>
      </c>
      <c r="H733">
        <v>0.97810200000000003</v>
      </c>
      <c r="I733">
        <v>0.155838</v>
      </c>
    </row>
    <row r="734" spans="1:9" hidden="1">
      <c r="A734">
        <v>0.82672599999999996</v>
      </c>
      <c r="B734">
        <v>0.97323599999999999</v>
      </c>
      <c r="C734">
        <v>0.85516599999999998</v>
      </c>
      <c r="D734">
        <v>0.83215399999999995</v>
      </c>
      <c r="E734">
        <v>0.97566900000000001</v>
      </c>
      <c r="F734">
        <v>0.37701499999999999</v>
      </c>
      <c r="G734">
        <v>0.84453299999999998</v>
      </c>
      <c r="H734">
        <v>0.97810200000000003</v>
      </c>
      <c r="I734">
        <v>0.14997099999999999</v>
      </c>
    </row>
    <row r="735" spans="1:9" hidden="1">
      <c r="A735">
        <v>0.82022200000000001</v>
      </c>
      <c r="B735">
        <v>0.97323599999999999</v>
      </c>
      <c r="C735">
        <v>0.85615699999999995</v>
      </c>
      <c r="D735">
        <v>0.82022200000000001</v>
      </c>
      <c r="E735">
        <v>0.97323599999999999</v>
      </c>
      <c r="F735">
        <v>0.36311100000000002</v>
      </c>
      <c r="G735">
        <v>0.83215399999999995</v>
      </c>
      <c r="H735">
        <v>0.97566900000000001</v>
      </c>
      <c r="I735">
        <v>0.146588</v>
      </c>
    </row>
    <row r="736" spans="1:9" hidden="1">
      <c r="A736">
        <v>0.82022200000000001</v>
      </c>
      <c r="B736">
        <v>0.97323599999999999</v>
      </c>
      <c r="C736">
        <v>0.86073900000000003</v>
      </c>
      <c r="D736">
        <v>0.82672599999999996</v>
      </c>
      <c r="E736">
        <v>0.97323599999999999</v>
      </c>
      <c r="F736">
        <v>0.35626000000000002</v>
      </c>
      <c r="G736">
        <v>0.84453299999999998</v>
      </c>
      <c r="H736">
        <v>0.97810200000000003</v>
      </c>
      <c r="I736">
        <v>0.149981</v>
      </c>
    </row>
    <row r="737" spans="1:9" hidden="1">
      <c r="A737">
        <v>0.82022200000000001</v>
      </c>
      <c r="B737">
        <v>0.97323599999999999</v>
      </c>
      <c r="C737">
        <v>0.85251399999999999</v>
      </c>
      <c r="D737">
        <v>0.82022200000000001</v>
      </c>
      <c r="E737">
        <v>0.97323599999999999</v>
      </c>
      <c r="F737">
        <v>0.36007600000000001</v>
      </c>
      <c r="G737">
        <v>0.80416799999999999</v>
      </c>
      <c r="H737">
        <v>0.97080299999999997</v>
      </c>
      <c r="I737">
        <v>0.15093599999999999</v>
      </c>
    </row>
    <row r="738" spans="1:9" hidden="1">
      <c r="A738">
        <v>0.80868300000000004</v>
      </c>
      <c r="B738">
        <v>0.97080299999999997</v>
      </c>
      <c r="C738">
        <v>0.86580100000000004</v>
      </c>
      <c r="D738">
        <v>0.838279</v>
      </c>
      <c r="E738">
        <v>0.97566900000000001</v>
      </c>
      <c r="F738">
        <v>0.35892800000000002</v>
      </c>
      <c r="G738">
        <v>0.82022200000000001</v>
      </c>
      <c r="H738">
        <v>0.97323599999999999</v>
      </c>
      <c r="I738">
        <v>0.14818500000000001</v>
      </c>
    </row>
    <row r="739" spans="1:9" hidden="1">
      <c r="A739">
        <v>0.82022200000000001</v>
      </c>
      <c r="B739">
        <v>0.97323599999999999</v>
      </c>
      <c r="C739">
        <v>0.864402</v>
      </c>
      <c r="D739">
        <v>0.838279</v>
      </c>
      <c r="E739">
        <v>0.97566900000000001</v>
      </c>
      <c r="F739">
        <v>0.36596099999999998</v>
      </c>
      <c r="G739">
        <v>0.84453299999999998</v>
      </c>
      <c r="H739">
        <v>0.97810200000000003</v>
      </c>
      <c r="I739">
        <v>0.147198</v>
      </c>
    </row>
    <row r="740" spans="1:9" hidden="1">
      <c r="A740">
        <v>0.80868300000000004</v>
      </c>
      <c r="B740">
        <v>0.97080299999999997</v>
      </c>
      <c r="C740">
        <v>0.85812200000000005</v>
      </c>
      <c r="D740">
        <v>0.82022200000000001</v>
      </c>
      <c r="E740">
        <v>0.97323599999999999</v>
      </c>
      <c r="F740">
        <v>0.35581600000000002</v>
      </c>
      <c r="G740">
        <v>0.84453299999999998</v>
      </c>
      <c r="H740">
        <v>0.97810200000000003</v>
      </c>
      <c r="I740">
        <v>0.145673</v>
      </c>
    </row>
    <row r="741" spans="1:9" hidden="1">
      <c r="A741">
        <v>0.82022200000000001</v>
      </c>
      <c r="B741">
        <v>0.97323599999999999</v>
      </c>
      <c r="C741">
        <v>0.85664300000000004</v>
      </c>
      <c r="D741">
        <v>0.83215399999999995</v>
      </c>
      <c r="E741">
        <v>0.97566900000000001</v>
      </c>
      <c r="F741">
        <v>0.35674699999999998</v>
      </c>
      <c r="G741">
        <v>0.82022200000000001</v>
      </c>
      <c r="H741">
        <v>0.97323599999999999</v>
      </c>
      <c r="I741">
        <v>0.15640200000000001</v>
      </c>
    </row>
    <row r="742" spans="1:9" hidden="1">
      <c r="A742">
        <v>0.80868300000000004</v>
      </c>
      <c r="B742">
        <v>0.97080299999999997</v>
      </c>
      <c r="C742">
        <v>0.85147200000000001</v>
      </c>
      <c r="D742">
        <v>0.82022200000000001</v>
      </c>
      <c r="E742">
        <v>0.97323599999999999</v>
      </c>
      <c r="F742">
        <v>0.36605300000000002</v>
      </c>
      <c r="G742">
        <v>0.84453299999999998</v>
      </c>
      <c r="H742">
        <v>0.97810200000000003</v>
      </c>
      <c r="I742">
        <v>0.149591</v>
      </c>
    </row>
    <row r="743" spans="1:9" hidden="1">
      <c r="A743">
        <v>0.80868300000000004</v>
      </c>
      <c r="B743">
        <v>0.97080299999999997</v>
      </c>
      <c r="C743">
        <v>0.86325600000000002</v>
      </c>
      <c r="D743">
        <v>0.81552599999999997</v>
      </c>
      <c r="E743">
        <v>0.97080299999999997</v>
      </c>
      <c r="F743">
        <v>0.35853299999999999</v>
      </c>
      <c r="G743">
        <v>0.82022200000000001</v>
      </c>
      <c r="H743">
        <v>0.97323599999999999</v>
      </c>
      <c r="I743">
        <v>0.150505</v>
      </c>
    </row>
    <row r="744" spans="1:9" hidden="1">
      <c r="A744">
        <v>0.80868300000000004</v>
      </c>
      <c r="B744">
        <v>0.97080299999999997</v>
      </c>
      <c r="C744">
        <v>0.85375199999999996</v>
      </c>
      <c r="D744">
        <v>0.82022200000000001</v>
      </c>
      <c r="E744">
        <v>0.97323599999999999</v>
      </c>
      <c r="F744">
        <v>0.363539</v>
      </c>
      <c r="G744">
        <v>0.82844399999999996</v>
      </c>
      <c r="H744">
        <v>0.97566900000000001</v>
      </c>
      <c r="I744">
        <v>0.150311</v>
      </c>
    </row>
    <row r="745" spans="1:9" hidden="1">
      <c r="A745">
        <v>0.80868300000000004</v>
      </c>
      <c r="B745">
        <v>0.97080299999999997</v>
      </c>
      <c r="C745">
        <v>0.85291399999999995</v>
      </c>
      <c r="D745">
        <v>0.82022200000000001</v>
      </c>
      <c r="E745">
        <v>0.97323599999999999</v>
      </c>
      <c r="F745">
        <v>0.36043399999999998</v>
      </c>
      <c r="G745">
        <v>0.84131599999999995</v>
      </c>
      <c r="H745">
        <v>0.97810200000000003</v>
      </c>
      <c r="I745">
        <v>0.15170900000000001</v>
      </c>
    </row>
    <row r="746" spans="1:9" hidden="1">
      <c r="A746">
        <v>0.80868300000000004</v>
      </c>
      <c r="B746">
        <v>0.97080299999999997</v>
      </c>
      <c r="C746">
        <v>0.857595</v>
      </c>
      <c r="D746">
        <v>0.82672599999999996</v>
      </c>
      <c r="E746">
        <v>0.97323599999999999</v>
      </c>
      <c r="F746">
        <v>0.36170400000000003</v>
      </c>
      <c r="G746">
        <v>0.84453299999999998</v>
      </c>
      <c r="H746">
        <v>0.97810200000000003</v>
      </c>
      <c r="I746">
        <v>0.150896</v>
      </c>
    </row>
    <row r="747" spans="1:9" hidden="1">
      <c r="A747">
        <v>0.80868300000000004</v>
      </c>
      <c r="B747">
        <v>0.97080299999999997</v>
      </c>
      <c r="C747">
        <v>0.85878299999999996</v>
      </c>
      <c r="D747">
        <v>0.80464599999999997</v>
      </c>
      <c r="E747">
        <v>0.96836999999999995</v>
      </c>
      <c r="F747">
        <v>0.37108999999999998</v>
      </c>
      <c r="G747">
        <v>0.83215399999999995</v>
      </c>
      <c r="H747">
        <v>0.97566900000000001</v>
      </c>
      <c r="I747">
        <v>0.150759</v>
      </c>
    </row>
    <row r="748" spans="1:9" hidden="1">
      <c r="A748">
        <v>0.80868300000000004</v>
      </c>
      <c r="B748">
        <v>0.97080299999999997</v>
      </c>
      <c r="C748">
        <v>0.85443899999999995</v>
      </c>
      <c r="D748">
        <v>0.82022200000000001</v>
      </c>
      <c r="E748">
        <v>0.97323599999999999</v>
      </c>
      <c r="F748">
        <v>0.35957299999999998</v>
      </c>
      <c r="G748">
        <v>0.84453299999999998</v>
      </c>
      <c r="H748">
        <v>0.97810200000000003</v>
      </c>
      <c r="I748">
        <v>0.15171699999999999</v>
      </c>
    </row>
    <row r="749" spans="1:9" hidden="1">
      <c r="A749">
        <v>0.80868300000000004</v>
      </c>
      <c r="B749">
        <v>0.97080299999999997</v>
      </c>
      <c r="C749">
        <v>0.856568</v>
      </c>
      <c r="D749">
        <v>0.81552599999999997</v>
      </c>
      <c r="E749">
        <v>0.97080299999999997</v>
      </c>
      <c r="F749">
        <v>0.35945100000000002</v>
      </c>
      <c r="G749">
        <v>0.83215399999999995</v>
      </c>
      <c r="H749">
        <v>0.97566900000000001</v>
      </c>
      <c r="I749">
        <v>0.15529799999999999</v>
      </c>
    </row>
    <row r="750" spans="1:9" hidden="1">
      <c r="A750">
        <v>0.82022200000000001</v>
      </c>
      <c r="B750">
        <v>0.97323599999999999</v>
      </c>
      <c r="C750">
        <v>0.85787899999999995</v>
      </c>
      <c r="D750">
        <v>0.80868300000000004</v>
      </c>
      <c r="E750">
        <v>0.97080299999999997</v>
      </c>
      <c r="F750">
        <v>0.36324499999999998</v>
      </c>
      <c r="G750">
        <v>0.83215399999999995</v>
      </c>
      <c r="H750">
        <v>0.97566900000000001</v>
      </c>
      <c r="I750">
        <v>0.14902499999999999</v>
      </c>
    </row>
    <row r="751" spans="1:9" hidden="1">
      <c r="A751">
        <v>0.82672599999999996</v>
      </c>
      <c r="B751">
        <v>0.97323599999999999</v>
      </c>
      <c r="C751">
        <v>0.85840099999999997</v>
      </c>
      <c r="D751">
        <v>0.82672599999999996</v>
      </c>
      <c r="E751">
        <v>0.97323599999999999</v>
      </c>
      <c r="F751">
        <v>0.34923700000000002</v>
      </c>
      <c r="G751">
        <v>0.84453299999999998</v>
      </c>
      <c r="H751">
        <v>0.97810200000000003</v>
      </c>
      <c r="I751">
        <v>0.14829000000000001</v>
      </c>
    </row>
    <row r="752" spans="1:9" hidden="1">
      <c r="A752">
        <v>0.80868300000000004</v>
      </c>
      <c r="B752">
        <v>0.97080299999999997</v>
      </c>
      <c r="C752">
        <v>0.86553400000000003</v>
      </c>
      <c r="D752">
        <v>0.838279</v>
      </c>
      <c r="E752">
        <v>0.97566900000000001</v>
      </c>
      <c r="F752">
        <v>0.36101299999999997</v>
      </c>
      <c r="G752">
        <v>0.82844399999999996</v>
      </c>
      <c r="H752">
        <v>0.97566900000000001</v>
      </c>
      <c r="I752">
        <v>0.15041399999999999</v>
      </c>
    </row>
    <row r="753" spans="1:12" hidden="1">
      <c r="A753">
        <v>0.80868300000000004</v>
      </c>
      <c r="B753">
        <v>0.97080299999999997</v>
      </c>
      <c r="C753">
        <v>0.84861200000000003</v>
      </c>
      <c r="D753">
        <v>0.82022200000000001</v>
      </c>
      <c r="E753">
        <v>0.97323599999999999</v>
      </c>
      <c r="F753">
        <v>0.36018699999999998</v>
      </c>
      <c r="G753">
        <v>0.84453299999999998</v>
      </c>
      <c r="H753">
        <v>0.97810200000000003</v>
      </c>
      <c r="I753">
        <v>0.147789</v>
      </c>
    </row>
    <row r="754" spans="1:12" hidden="1">
      <c r="A754">
        <v>0.80868300000000004</v>
      </c>
      <c r="B754">
        <v>0.97080299999999997</v>
      </c>
      <c r="C754">
        <v>0.865788</v>
      </c>
      <c r="D754">
        <v>0.82022200000000001</v>
      </c>
      <c r="E754">
        <v>0.97323599999999999</v>
      </c>
      <c r="F754">
        <v>0.359738</v>
      </c>
      <c r="G754">
        <v>0.84453299999999998</v>
      </c>
      <c r="H754">
        <v>0.97810200000000003</v>
      </c>
      <c r="I754">
        <v>0.14759900000000001</v>
      </c>
    </row>
    <row r="755" spans="1:12" hidden="1">
      <c r="A755">
        <v>0.82022200000000001</v>
      </c>
      <c r="B755">
        <v>0.97323599999999999</v>
      </c>
      <c r="C755">
        <v>0.86160700000000001</v>
      </c>
      <c r="D755">
        <v>0.82672599999999996</v>
      </c>
      <c r="E755">
        <v>0.97323599999999999</v>
      </c>
      <c r="F755">
        <v>0.36666799999999999</v>
      </c>
      <c r="G755">
        <v>0.84453299999999998</v>
      </c>
      <c r="H755">
        <v>0.97810200000000003</v>
      </c>
      <c r="I755">
        <v>0.15204300000000001</v>
      </c>
    </row>
    <row r="756" spans="1:12" hidden="1">
      <c r="A756">
        <v>0.80868300000000004</v>
      </c>
      <c r="B756">
        <v>0.97080299999999997</v>
      </c>
      <c r="C756">
        <v>0.849831</v>
      </c>
      <c r="D756">
        <v>0.82022200000000001</v>
      </c>
      <c r="E756">
        <v>0.97323599999999999</v>
      </c>
      <c r="F756">
        <v>0.35961599999999999</v>
      </c>
      <c r="G756">
        <v>0.82844399999999996</v>
      </c>
      <c r="H756">
        <v>0.97566900000000001</v>
      </c>
      <c r="I756">
        <v>0.14838699999999999</v>
      </c>
    </row>
    <row r="757" spans="1:12" hidden="1">
      <c r="A757">
        <v>0.80868300000000004</v>
      </c>
      <c r="B757">
        <v>0.97080299999999997</v>
      </c>
      <c r="C757">
        <v>0.85616999999999999</v>
      </c>
      <c r="D757">
        <v>0.81552599999999997</v>
      </c>
      <c r="E757">
        <v>0.97080299999999997</v>
      </c>
      <c r="F757">
        <v>0.35974800000000001</v>
      </c>
      <c r="G757">
        <v>0.82844399999999996</v>
      </c>
      <c r="H757">
        <v>0.97566900000000001</v>
      </c>
      <c r="I757">
        <v>0.15713199999999999</v>
      </c>
    </row>
    <row r="758" spans="1:12" hidden="1">
      <c r="A758">
        <v>0.81552599999999997</v>
      </c>
      <c r="B758">
        <v>0.97080299999999997</v>
      </c>
      <c r="C758">
        <v>0.84481399999999995</v>
      </c>
      <c r="D758">
        <v>0.838279</v>
      </c>
      <c r="E758">
        <v>0.97566900000000001</v>
      </c>
      <c r="F758">
        <v>0.36890600000000001</v>
      </c>
      <c r="G758">
        <v>0.83215399999999995</v>
      </c>
      <c r="H758">
        <v>0.97566900000000001</v>
      </c>
      <c r="I758">
        <v>0.149953</v>
      </c>
    </row>
    <row r="759" spans="1:12" hidden="1">
      <c r="A759">
        <v>0.82022200000000001</v>
      </c>
      <c r="B759">
        <v>0.97323599999999999</v>
      </c>
      <c r="C759">
        <v>0.86189000000000004</v>
      </c>
      <c r="D759">
        <v>0.838279</v>
      </c>
      <c r="E759">
        <v>0.97566900000000001</v>
      </c>
      <c r="F759">
        <v>0.36161100000000002</v>
      </c>
      <c r="G759">
        <v>0.87091600000000002</v>
      </c>
      <c r="H759">
        <v>0.98296799999999995</v>
      </c>
      <c r="I759">
        <v>0.148974</v>
      </c>
    </row>
    <row r="760" spans="1:12" hidden="1">
      <c r="A760">
        <v>0.80868300000000004</v>
      </c>
      <c r="B760">
        <v>0.97080299999999997</v>
      </c>
      <c r="C760">
        <v>0.86051999999999995</v>
      </c>
      <c r="D760">
        <v>0.82022200000000001</v>
      </c>
      <c r="E760">
        <v>0.97323599999999999</v>
      </c>
      <c r="F760">
        <v>0.362958</v>
      </c>
      <c r="G760">
        <v>0.816083</v>
      </c>
      <c r="H760">
        <v>0.97323599999999999</v>
      </c>
      <c r="I760">
        <v>0.15645000000000001</v>
      </c>
    </row>
    <row r="761" spans="1:12" hidden="1">
      <c r="A761">
        <v>0.82022200000000001</v>
      </c>
      <c r="B761">
        <v>0.97323599999999999</v>
      </c>
      <c r="C761">
        <v>0.86433300000000002</v>
      </c>
      <c r="D761">
        <v>0.838279</v>
      </c>
      <c r="E761">
        <v>0.97566900000000001</v>
      </c>
      <c r="F761">
        <v>0.362153</v>
      </c>
      <c r="G761">
        <v>0.84453299999999998</v>
      </c>
      <c r="H761">
        <v>0.97810200000000003</v>
      </c>
      <c r="I761">
        <v>0.15046899999999999</v>
      </c>
    </row>
    <row r="762" spans="1:12" hidden="1">
      <c r="A762">
        <v>0.82022200000000001</v>
      </c>
      <c r="B762">
        <v>0.97323599999999999</v>
      </c>
      <c r="C762">
        <v>0.85261299999999995</v>
      </c>
      <c r="D762">
        <v>0.838279</v>
      </c>
      <c r="E762">
        <v>0.97566900000000001</v>
      </c>
      <c r="F762">
        <v>0.35350999999999999</v>
      </c>
      <c r="G762">
        <v>0.85742399999999996</v>
      </c>
      <c r="H762">
        <v>0.98053500000000005</v>
      </c>
      <c r="I762">
        <v>0.14821400000000001</v>
      </c>
    </row>
    <row r="763" spans="1:12" hidden="1">
      <c r="A763">
        <v>0.80868300000000004</v>
      </c>
      <c r="B763">
        <v>0.97080299999999997</v>
      </c>
      <c r="C763">
        <v>0.86327200000000004</v>
      </c>
      <c r="D763">
        <v>0.83215399999999995</v>
      </c>
      <c r="E763">
        <v>0.97566900000000001</v>
      </c>
      <c r="F763">
        <v>0.36748599999999998</v>
      </c>
      <c r="G763">
        <v>0.84453299999999998</v>
      </c>
      <c r="H763">
        <v>0.97810200000000003</v>
      </c>
      <c r="I763">
        <v>0.14985499999999999</v>
      </c>
    </row>
    <row r="764" spans="1:12" hidden="1">
      <c r="A764">
        <v>0.80868300000000004</v>
      </c>
      <c r="B764">
        <v>0.97080299999999997</v>
      </c>
      <c r="C764">
        <v>0.85690599999999995</v>
      </c>
      <c r="D764">
        <v>0.80868300000000004</v>
      </c>
      <c r="E764">
        <v>0.97080299999999997</v>
      </c>
      <c r="F764">
        <v>0.35643200000000003</v>
      </c>
      <c r="G764">
        <v>0.84453299999999998</v>
      </c>
      <c r="H764">
        <v>0.97810200000000003</v>
      </c>
      <c r="I764">
        <v>0.151753</v>
      </c>
    </row>
    <row r="765" spans="1:12" hidden="1">
      <c r="A765">
        <v>0.80868300000000004</v>
      </c>
      <c r="B765">
        <v>0.97080299999999997</v>
      </c>
      <c r="C765">
        <v>0.86107900000000004</v>
      </c>
      <c r="D765">
        <v>0.80868300000000004</v>
      </c>
      <c r="E765">
        <v>0.97080299999999997</v>
      </c>
      <c r="F765">
        <v>0.35546</v>
      </c>
      <c r="G765">
        <v>0.84453299999999998</v>
      </c>
      <c r="H765">
        <v>0.97810200000000003</v>
      </c>
      <c r="I765">
        <v>0.15351100000000001</v>
      </c>
    </row>
    <row r="766" spans="1:12">
      <c r="A766" t="s">
        <v>67</v>
      </c>
      <c r="D766">
        <v>0.81995454000000034</v>
      </c>
      <c r="E766">
        <v>0.97240877999999953</v>
      </c>
      <c r="F766">
        <v>0.9170578199999998</v>
      </c>
      <c r="G766">
        <v>0.82025954000000001</v>
      </c>
      <c r="H766">
        <v>0.97250609999999993</v>
      </c>
      <c r="I766">
        <v>0.37975792000000008</v>
      </c>
      <c r="J766">
        <v>0.84038977999999986</v>
      </c>
      <c r="K766">
        <v>0.9773234400000006</v>
      </c>
      <c r="L766">
        <v>0.16484542000000002</v>
      </c>
    </row>
    <row r="767" spans="1:12" hidden="1">
      <c r="A767">
        <v>0.82672599999999996</v>
      </c>
      <c r="B767">
        <v>0.97323599999999999</v>
      </c>
      <c r="C767">
        <v>0.91785099999999997</v>
      </c>
      <c r="D767">
        <v>0.80464599999999997</v>
      </c>
      <c r="E767">
        <v>0.96836999999999995</v>
      </c>
      <c r="F767">
        <v>0.402918</v>
      </c>
      <c r="G767">
        <v>0.85742399999999996</v>
      </c>
      <c r="H767">
        <v>0.98053500000000005</v>
      </c>
      <c r="I767">
        <v>0.16375300000000001</v>
      </c>
    </row>
    <row r="768" spans="1:12" hidden="1">
      <c r="A768">
        <v>0.80868300000000004</v>
      </c>
      <c r="B768">
        <v>0.97080299999999997</v>
      </c>
      <c r="C768">
        <v>0.89406099999999999</v>
      </c>
      <c r="D768">
        <v>0.83215399999999995</v>
      </c>
      <c r="E768">
        <v>0.97566900000000001</v>
      </c>
      <c r="F768">
        <v>0.38460899999999998</v>
      </c>
      <c r="G768">
        <v>0.84453299999999998</v>
      </c>
      <c r="H768">
        <v>0.97810200000000003</v>
      </c>
      <c r="I768">
        <v>0.163912</v>
      </c>
    </row>
    <row r="769" spans="1:9" hidden="1">
      <c r="A769">
        <v>0.80868300000000004</v>
      </c>
      <c r="B769">
        <v>0.97080299999999997</v>
      </c>
      <c r="C769">
        <v>0.92103500000000005</v>
      </c>
      <c r="D769">
        <v>0.83215399999999995</v>
      </c>
      <c r="E769">
        <v>0.97566900000000001</v>
      </c>
      <c r="F769">
        <v>0.38183</v>
      </c>
      <c r="G769">
        <v>0.84453299999999998</v>
      </c>
      <c r="H769">
        <v>0.97810200000000003</v>
      </c>
      <c r="I769">
        <v>0.164521</v>
      </c>
    </row>
    <row r="770" spans="1:9" hidden="1">
      <c r="A770">
        <v>0.82672599999999996</v>
      </c>
      <c r="B770">
        <v>0.97323599999999999</v>
      </c>
      <c r="C770">
        <v>0.91237100000000004</v>
      </c>
      <c r="D770">
        <v>0.83215399999999995</v>
      </c>
      <c r="E770">
        <v>0.97566900000000001</v>
      </c>
      <c r="F770">
        <v>0.38228600000000001</v>
      </c>
      <c r="G770">
        <v>0.84131599999999995</v>
      </c>
      <c r="H770">
        <v>0.97810200000000003</v>
      </c>
      <c r="I770">
        <v>0.159696</v>
      </c>
    </row>
    <row r="771" spans="1:9" hidden="1">
      <c r="A771">
        <v>0.82672599999999996</v>
      </c>
      <c r="B771">
        <v>0.97323599999999999</v>
      </c>
      <c r="C771">
        <v>0.92417800000000006</v>
      </c>
      <c r="D771">
        <v>0.82022200000000001</v>
      </c>
      <c r="E771">
        <v>0.97323599999999999</v>
      </c>
      <c r="F771">
        <v>0.388849</v>
      </c>
      <c r="G771">
        <v>0.83215399999999995</v>
      </c>
      <c r="H771">
        <v>0.97566900000000001</v>
      </c>
      <c r="I771">
        <v>0.16192999999999999</v>
      </c>
    </row>
    <row r="772" spans="1:9" hidden="1">
      <c r="A772">
        <v>0.81552599999999997</v>
      </c>
      <c r="B772">
        <v>0.97080299999999997</v>
      </c>
      <c r="C772">
        <v>0.90568700000000002</v>
      </c>
      <c r="D772">
        <v>0.81552599999999997</v>
      </c>
      <c r="E772">
        <v>0.97080299999999997</v>
      </c>
      <c r="F772">
        <v>0.38787199999999999</v>
      </c>
      <c r="G772">
        <v>0.85742399999999996</v>
      </c>
      <c r="H772">
        <v>0.98053500000000005</v>
      </c>
      <c r="I772">
        <v>0.16514999999999999</v>
      </c>
    </row>
    <row r="773" spans="1:9" hidden="1">
      <c r="A773">
        <v>0.82022200000000001</v>
      </c>
      <c r="B773">
        <v>0.97323599999999999</v>
      </c>
      <c r="C773">
        <v>0.92068499999999998</v>
      </c>
      <c r="D773">
        <v>0.83215399999999995</v>
      </c>
      <c r="E773">
        <v>0.97566900000000001</v>
      </c>
      <c r="F773">
        <v>0.382301</v>
      </c>
      <c r="G773">
        <v>0.82844399999999996</v>
      </c>
      <c r="H773">
        <v>0.97566900000000001</v>
      </c>
      <c r="I773">
        <v>0.16313900000000001</v>
      </c>
    </row>
    <row r="774" spans="1:9" hidden="1">
      <c r="A774">
        <v>0.81552599999999997</v>
      </c>
      <c r="B774">
        <v>0.97080299999999997</v>
      </c>
      <c r="C774">
        <v>0.92017800000000005</v>
      </c>
      <c r="D774">
        <v>0.79749800000000004</v>
      </c>
      <c r="E774">
        <v>0.96836999999999995</v>
      </c>
      <c r="F774">
        <v>0.37396099999999999</v>
      </c>
      <c r="G774">
        <v>0.85742399999999996</v>
      </c>
      <c r="H774">
        <v>0.98053500000000005</v>
      </c>
      <c r="I774">
        <v>0.163272</v>
      </c>
    </row>
    <row r="775" spans="1:9" hidden="1">
      <c r="A775">
        <v>0.80868300000000004</v>
      </c>
      <c r="B775">
        <v>0.97080299999999997</v>
      </c>
      <c r="C775">
        <v>0.92089699999999997</v>
      </c>
      <c r="D775">
        <v>0.82672599999999996</v>
      </c>
      <c r="E775">
        <v>0.97323599999999999</v>
      </c>
      <c r="F775">
        <v>0.38015300000000002</v>
      </c>
      <c r="G775">
        <v>0.84453299999999998</v>
      </c>
      <c r="H775">
        <v>0.97810200000000003</v>
      </c>
      <c r="I775">
        <v>0.163748</v>
      </c>
    </row>
    <row r="776" spans="1:9" hidden="1">
      <c r="A776">
        <v>0.82672599999999996</v>
      </c>
      <c r="B776">
        <v>0.97323599999999999</v>
      </c>
      <c r="C776">
        <v>0.91941799999999996</v>
      </c>
      <c r="D776">
        <v>0.81552599999999997</v>
      </c>
      <c r="E776">
        <v>0.97080299999999997</v>
      </c>
      <c r="F776">
        <v>0.37989299999999998</v>
      </c>
      <c r="G776">
        <v>0.85742399999999996</v>
      </c>
      <c r="H776">
        <v>0.98053500000000005</v>
      </c>
      <c r="I776">
        <v>0.16691600000000001</v>
      </c>
    </row>
    <row r="777" spans="1:9" hidden="1">
      <c r="A777">
        <v>0.80868300000000004</v>
      </c>
      <c r="B777">
        <v>0.97080299999999997</v>
      </c>
      <c r="C777">
        <v>0.92750600000000005</v>
      </c>
      <c r="D777">
        <v>0.81552599999999997</v>
      </c>
      <c r="E777">
        <v>0.97080299999999997</v>
      </c>
      <c r="F777">
        <v>0.37334400000000001</v>
      </c>
      <c r="G777">
        <v>0.84453299999999998</v>
      </c>
      <c r="H777">
        <v>0.97810200000000003</v>
      </c>
      <c r="I777">
        <v>0.170904</v>
      </c>
    </row>
    <row r="778" spans="1:9" hidden="1">
      <c r="A778">
        <v>0.80868300000000004</v>
      </c>
      <c r="B778">
        <v>0.97080299999999997</v>
      </c>
      <c r="C778">
        <v>0.91216200000000003</v>
      </c>
      <c r="D778">
        <v>0.80868300000000004</v>
      </c>
      <c r="E778">
        <v>0.97080299999999997</v>
      </c>
      <c r="F778">
        <v>0.383635</v>
      </c>
      <c r="G778">
        <v>0.84453299999999998</v>
      </c>
      <c r="H778">
        <v>0.97810200000000003</v>
      </c>
      <c r="I778">
        <v>0.16375799999999999</v>
      </c>
    </row>
    <row r="779" spans="1:9" hidden="1">
      <c r="A779">
        <v>0.82672599999999996</v>
      </c>
      <c r="B779">
        <v>0.97323599999999999</v>
      </c>
      <c r="C779">
        <v>0.92999100000000001</v>
      </c>
      <c r="D779">
        <v>0.80464599999999997</v>
      </c>
      <c r="E779">
        <v>0.96836999999999995</v>
      </c>
      <c r="F779">
        <v>0.375193</v>
      </c>
      <c r="G779">
        <v>0.84453299999999998</v>
      </c>
      <c r="H779">
        <v>0.97810200000000003</v>
      </c>
      <c r="I779">
        <v>0.174459</v>
      </c>
    </row>
    <row r="780" spans="1:9" hidden="1">
      <c r="A780">
        <v>0.82672599999999996</v>
      </c>
      <c r="B780">
        <v>0.97323599999999999</v>
      </c>
      <c r="C780">
        <v>0.91927999999999999</v>
      </c>
      <c r="D780">
        <v>0.82672599999999996</v>
      </c>
      <c r="E780">
        <v>0.97323599999999999</v>
      </c>
      <c r="F780">
        <v>0.380162</v>
      </c>
      <c r="G780">
        <v>0.83215399999999995</v>
      </c>
      <c r="H780">
        <v>0.97566900000000001</v>
      </c>
      <c r="I780">
        <v>0.164634</v>
      </c>
    </row>
    <row r="781" spans="1:9" hidden="1">
      <c r="A781">
        <v>0.82672599999999996</v>
      </c>
      <c r="B781">
        <v>0.97323599999999999</v>
      </c>
      <c r="C781">
        <v>0.91963499999999998</v>
      </c>
      <c r="D781">
        <v>0.82022200000000001</v>
      </c>
      <c r="E781">
        <v>0.97323599999999999</v>
      </c>
      <c r="F781">
        <v>0.37448199999999998</v>
      </c>
      <c r="G781">
        <v>0.84453299999999998</v>
      </c>
      <c r="H781">
        <v>0.97810200000000003</v>
      </c>
      <c r="I781">
        <v>0.16919699999999999</v>
      </c>
    </row>
    <row r="782" spans="1:9" hidden="1">
      <c r="A782">
        <v>0.82022200000000001</v>
      </c>
      <c r="B782">
        <v>0.97323599999999999</v>
      </c>
      <c r="C782">
        <v>0.914744</v>
      </c>
      <c r="D782">
        <v>0.82022200000000001</v>
      </c>
      <c r="E782">
        <v>0.97323599999999999</v>
      </c>
      <c r="F782">
        <v>0.38464599999999999</v>
      </c>
      <c r="G782">
        <v>0.85742399999999996</v>
      </c>
      <c r="H782">
        <v>0.98053500000000005</v>
      </c>
      <c r="I782">
        <v>0.16583700000000001</v>
      </c>
    </row>
    <row r="783" spans="1:9" hidden="1">
      <c r="A783">
        <v>0.82672599999999996</v>
      </c>
      <c r="B783">
        <v>0.97323599999999999</v>
      </c>
      <c r="C783">
        <v>0.92796000000000001</v>
      </c>
      <c r="D783">
        <v>0.81552599999999997</v>
      </c>
      <c r="E783">
        <v>0.97080299999999997</v>
      </c>
      <c r="F783">
        <v>0.37660900000000003</v>
      </c>
      <c r="G783">
        <v>0.84453299999999998</v>
      </c>
      <c r="H783">
        <v>0.97810200000000003</v>
      </c>
      <c r="I783">
        <v>0.16270699999999999</v>
      </c>
    </row>
    <row r="784" spans="1:9" hidden="1">
      <c r="A784">
        <v>0.82672599999999996</v>
      </c>
      <c r="B784">
        <v>0.97323599999999999</v>
      </c>
      <c r="C784">
        <v>0.90837800000000002</v>
      </c>
      <c r="D784">
        <v>0.838279</v>
      </c>
      <c r="E784">
        <v>0.97566900000000001</v>
      </c>
      <c r="F784">
        <v>0.387293</v>
      </c>
      <c r="G784">
        <v>0.84453299999999998</v>
      </c>
      <c r="H784">
        <v>0.97810200000000003</v>
      </c>
      <c r="I784">
        <v>0.16188900000000001</v>
      </c>
    </row>
    <row r="785" spans="1:9" hidden="1">
      <c r="A785">
        <v>0.82672599999999996</v>
      </c>
      <c r="B785">
        <v>0.97323599999999999</v>
      </c>
      <c r="C785">
        <v>0.91961700000000002</v>
      </c>
      <c r="D785">
        <v>0.83215399999999995</v>
      </c>
      <c r="E785">
        <v>0.97566900000000001</v>
      </c>
      <c r="F785">
        <v>0.382355</v>
      </c>
      <c r="G785">
        <v>0.83215399999999995</v>
      </c>
      <c r="H785">
        <v>0.97566900000000001</v>
      </c>
      <c r="I785">
        <v>0.16289300000000001</v>
      </c>
    </row>
    <row r="786" spans="1:9" hidden="1">
      <c r="A786">
        <v>0.80868300000000004</v>
      </c>
      <c r="B786">
        <v>0.97080299999999997</v>
      </c>
      <c r="C786">
        <v>0.920157</v>
      </c>
      <c r="D786">
        <v>0.81552599999999997</v>
      </c>
      <c r="E786">
        <v>0.97080299999999997</v>
      </c>
      <c r="F786">
        <v>0.38839499999999999</v>
      </c>
      <c r="G786">
        <v>0.84453299999999998</v>
      </c>
      <c r="H786">
        <v>0.97810200000000003</v>
      </c>
      <c r="I786">
        <v>0.16572300000000001</v>
      </c>
    </row>
    <row r="787" spans="1:9" hidden="1">
      <c r="A787">
        <v>0.82672599999999996</v>
      </c>
      <c r="B787">
        <v>0.97323599999999999</v>
      </c>
      <c r="C787">
        <v>0.92221500000000001</v>
      </c>
      <c r="D787">
        <v>0.82672599999999996</v>
      </c>
      <c r="E787">
        <v>0.97323599999999999</v>
      </c>
      <c r="F787">
        <v>0.36826999999999999</v>
      </c>
      <c r="G787">
        <v>0.84453299999999998</v>
      </c>
      <c r="H787">
        <v>0.97810200000000003</v>
      </c>
      <c r="I787">
        <v>0.16186300000000001</v>
      </c>
    </row>
    <row r="788" spans="1:9" hidden="1">
      <c r="A788">
        <v>0.80868300000000004</v>
      </c>
      <c r="B788">
        <v>0.97080299999999997</v>
      </c>
      <c r="C788">
        <v>0.91714499999999999</v>
      </c>
      <c r="D788">
        <v>0.83215399999999995</v>
      </c>
      <c r="E788">
        <v>0.97566900000000001</v>
      </c>
      <c r="F788">
        <v>0.38185200000000002</v>
      </c>
      <c r="G788">
        <v>0.85742399999999996</v>
      </c>
      <c r="H788">
        <v>0.98053500000000005</v>
      </c>
      <c r="I788">
        <v>0.16231100000000001</v>
      </c>
    </row>
    <row r="789" spans="1:9" hidden="1">
      <c r="A789">
        <v>0.80868300000000004</v>
      </c>
      <c r="B789">
        <v>0.97080299999999997</v>
      </c>
      <c r="C789">
        <v>0.92095400000000005</v>
      </c>
      <c r="D789">
        <v>0.82022200000000001</v>
      </c>
      <c r="E789">
        <v>0.97323599999999999</v>
      </c>
      <c r="F789">
        <v>0.38159799999999999</v>
      </c>
      <c r="G789">
        <v>0.82844399999999996</v>
      </c>
      <c r="H789">
        <v>0.97566900000000001</v>
      </c>
      <c r="I789">
        <v>0.159914</v>
      </c>
    </row>
    <row r="790" spans="1:9" hidden="1">
      <c r="A790">
        <v>0.82672599999999996</v>
      </c>
      <c r="B790">
        <v>0.97323599999999999</v>
      </c>
      <c r="C790">
        <v>0.91991400000000001</v>
      </c>
      <c r="D790">
        <v>0.82672599999999996</v>
      </c>
      <c r="E790">
        <v>0.97323599999999999</v>
      </c>
      <c r="F790">
        <v>0.384127</v>
      </c>
      <c r="G790">
        <v>0.84453299999999998</v>
      </c>
      <c r="H790">
        <v>0.97810200000000003</v>
      </c>
      <c r="I790">
        <v>0.16709099999999999</v>
      </c>
    </row>
    <row r="791" spans="1:9" hidden="1">
      <c r="A791">
        <v>0.82672599999999996</v>
      </c>
      <c r="B791">
        <v>0.97323599999999999</v>
      </c>
      <c r="C791">
        <v>0.90829199999999999</v>
      </c>
      <c r="D791">
        <v>0.82022200000000001</v>
      </c>
      <c r="E791">
        <v>0.97323599999999999</v>
      </c>
      <c r="F791">
        <v>0.37414399999999998</v>
      </c>
      <c r="G791">
        <v>0.83215399999999995</v>
      </c>
      <c r="H791">
        <v>0.97566900000000001</v>
      </c>
      <c r="I791">
        <v>0.16599700000000001</v>
      </c>
    </row>
    <row r="792" spans="1:9" hidden="1">
      <c r="A792">
        <v>0.82672599999999996</v>
      </c>
      <c r="B792">
        <v>0.97323599999999999</v>
      </c>
      <c r="C792">
        <v>0.92550100000000002</v>
      </c>
      <c r="D792">
        <v>0.80464599999999997</v>
      </c>
      <c r="E792">
        <v>0.96836999999999995</v>
      </c>
      <c r="F792">
        <v>0.37088300000000002</v>
      </c>
      <c r="G792">
        <v>0.83215399999999995</v>
      </c>
      <c r="H792">
        <v>0.97566900000000001</v>
      </c>
      <c r="I792">
        <v>0.17088100000000001</v>
      </c>
    </row>
    <row r="793" spans="1:9" hidden="1">
      <c r="A793">
        <v>0.82672599999999996</v>
      </c>
      <c r="B793">
        <v>0.97323599999999999</v>
      </c>
      <c r="C793">
        <v>0.908474</v>
      </c>
      <c r="D793">
        <v>0.82672599999999996</v>
      </c>
      <c r="E793">
        <v>0.97323599999999999</v>
      </c>
      <c r="F793">
        <v>0.386932</v>
      </c>
      <c r="G793">
        <v>0.83215399999999995</v>
      </c>
      <c r="H793">
        <v>0.97566900000000001</v>
      </c>
      <c r="I793">
        <v>0.16741800000000001</v>
      </c>
    </row>
    <row r="794" spans="1:9" hidden="1">
      <c r="A794">
        <v>0.82672599999999996</v>
      </c>
      <c r="B794">
        <v>0.97323599999999999</v>
      </c>
      <c r="C794">
        <v>0.91601999999999995</v>
      </c>
      <c r="D794">
        <v>0.79749800000000004</v>
      </c>
      <c r="E794">
        <v>0.96836999999999995</v>
      </c>
      <c r="F794">
        <v>0.37499100000000002</v>
      </c>
      <c r="G794">
        <v>0.84453299999999998</v>
      </c>
      <c r="H794">
        <v>0.97810200000000003</v>
      </c>
      <c r="I794">
        <v>0.16097500000000001</v>
      </c>
    </row>
    <row r="795" spans="1:9" hidden="1">
      <c r="A795">
        <v>0.82672599999999996</v>
      </c>
      <c r="B795">
        <v>0.97323599999999999</v>
      </c>
      <c r="C795">
        <v>0.91102899999999998</v>
      </c>
      <c r="D795">
        <v>0.81552599999999997</v>
      </c>
      <c r="E795">
        <v>0.97080299999999997</v>
      </c>
      <c r="F795">
        <v>0.38514999999999999</v>
      </c>
      <c r="G795">
        <v>0.82022200000000001</v>
      </c>
      <c r="H795">
        <v>0.97323599999999999</v>
      </c>
      <c r="I795">
        <v>0.168688</v>
      </c>
    </row>
    <row r="796" spans="1:9" hidden="1">
      <c r="A796">
        <v>0.80868300000000004</v>
      </c>
      <c r="B796">
        <v>0.97080299999999997</v>
      </c>
      <c r="C796">
        <v>0.92275099999999999</v>
      </c>
      <c r="D796">
        <v>0.83215399999999995</v>
      </c>
      <c r="E796">
        <v>0.97566900000000001</v>
      </c>
      <c r="F796">
        <v>0.37820900000000002</v>
      </c>
      <c r="G796">
        <v>0.85742399999999996</v>
      </c>
      <c r="H796">
        <v>0.98053500000000005</v>
      </c>
      <c r="I796">
        <v>0.165188</v>
      </c>
    </row>
    <row r="797" spans="1:9" hidden="1">
      <c r="A797">
        <v>0.82672599999999996</v>
      </c>
      <c r="B797">
        <v>0.97323599999999999</v>
      </c>
      <c r="C797">
        <v>0.91027599999999997</v>
      </c>
      <c r="D797">
        <v>0.82672599999999996</v>
      </c>
      <c r="E797">
        <v>0.97323599999999999</v>
      </c>
      <c r="F797">
        <v>0.37909799999999999</v>
      </c>
      <c r="G797">
        <v>0.84453299999999998</v>
      </c>
      <c r="H797">
        <v>0.97810200000000003</v>
      </c>
      <c r="I797">
        <v>0.16553599999999999</v>
      </c>
    </row>
    <row r="798" spans="1:9" hidden="1">
      <c r="A798">
        <v>0.82672599999999996</v>
      </c>
      <c r="B798">
        <v>0.97323599999999999</v>
      </c>
      <c r="C798">
        <v>0.91457599999999994</v>
      </c>
      <c r="D798">
        <v>0.81552599999999997</v>
      </c>
      <c r="E798">
        <v>0.97080299999999997</v>
      </c>
      <c r="F798">
        <v>0.37518200000000002</v>
      </c>
      <c r="G798">
        <v>0.84453299999999998</v>
      </c>
      <c r="H798">
        <v>0.97810200000000003</v>
      </c>
      <c r="I798">
        <v>0.162353</v>
      </c>
    </row>
    <row r="799" spans="1:9" hidden="1">
      <c r="A799">
        <v>0.82022200000000001</v>
      </c>
      <c r="B799">
        <v>0.97323599999999999</v>
      </c>
      <c r="C799">
        <v>0.91627400000000003</v>
      </c>
      <c r="D799">
        <v>0.80868300000000004</v>
      </c>
      <c r="E799">
        <v>0.97080299999999997</v>
      </c>
      <c r="F799">
        <v>0.37910300000000002</v>
      </c>
      <c r="G799">
        <v>0.82844399999999996</v>
      </c>
      <c r="H799">
        <v>0.97566900000000001</v>
      </c>
      <c r="I799">
        <v>0.16405500000000001</v>
      </c>
    </row>
    <row r="800" spans="1:9" hidden="1">
      <c r="A800">
        <v>0.80868300000000004</v>
      </c>
      <c r="B800">
        <v>0.97080299999999997</v>
      </c>
      <c r="C800">
        <v>0.91702700000000004</v>
      </c>
      <c r="D800">
        <v>0.83215399999999995</v>
      </c>
      <c r="E800">
        <v>0.97566900000000001</v>
      </c>
      <c r="F800">
        <v>0.378469</v>
      </c>
      <c r="G800">
        <v>0.84453299999999998</v>
      </c>
      <c r="H800">
        <v>0.97810200000000003</v>
      </c>
      <c r="I800">
        <v>0.15956899999999999</v>
      </c>
    </row>
    <row r="801" spans="1:9" hidden="1">
      <c r="A801">
        <v>0.80868300000000004</v>
      </c>
      <c r="B801">
        <v>0.97080299999999997</v>
      </c>
      <c r="C801">
        <v>0.91431600000000002</v>
      </c>
      <c r="D801">
        <v>0.82022200000000001</v>
      </c>
      <c r="E801">
        <v>0.97323599999999999</v>
      </c>
      <c r="F801">
        <v>0.38367600000000002</v>
      </c>
      <c r="G801">
        <v>0.83215399999999995</v>
      </c>
      <c r="H801">
        <v>0.97566900000000001</v>
      </c>
      <c r="I801">
        <v>0.16650899999999999</v>
      </c>
    </row>
    <row r="802" spans="1:9" hidden="1">
      <c r="A802">
        <v>0.82672599999999996</v>
      </c>
      <c r="B802">
        <v>0.97323599999999999</v>
      </c>
      <c r="C802">
        <v>0.92344899999999996</v>
      </c>
      <c r="D802">
        <v>0.82672599999999996</v>
      </c>
      <c r="E802">
        <v>0.97323599999999999</v>
      </c>
      <c r="F802">
        <v>0.37123800000000001</v>
      </c>
      <c r="G802">
        <v>0.83215399999999995</v>
      </c>
      <c r="H802">
        <v>0.97566900000000001</v>
      </c>
      <c r="I802">
        <v>0.16369700000000001</v>
      </c>
    </row>
    <row r="803" spans="1:9" hidden="1">
      <c r="A803">
        <v>0.82022200000000001</v>
      </c>
      <c r="B803">
        <v>0.97323599999999999</v>
      </c>
      <c r="C803">
        <v>0.91983800000000004</v>
      </c>
      <c r="D803">
        <v>0.80464599999999997</v>
      </c>
      <c r="E803">
        <v>0.96836999999999995</v>
      </c>
      <c r="F803">
        <v>0.381245</v>
      </c>
      <c r="G803">
        <v>0.85742399999999996</v>
      </c>
      <c r="H803">
        <v>0.98053500000000005</v>
      </c>
      <c r="I803">
        <v>0.16148199999999999</v>
      </c>
    </row>
    <row r="804" spans="1:9" hidden="1">
      <c r="A804">
        <v>0.82022200000000001</v>
      </c>
      <c r="B804">
        <v>0.97323599999999999</v>
      </c>
      <c r="C804">
        <v>0.91949599999999998</v>
      </c>
      <c r="D804">
        <v>0.81552599999999997</v>
      </c>
      <c r="E804">
        <v>0.97080299999999997</v>
      </c>
      <c r="F804">
        <v>0.36506699999999997</v>
      </c>
      <c r="G804">
        <v>0.84453299999999998</v>
      </c>
      <c r="H804">
        <v>0.97810200000000003</v>
      </c>
      <c r="I804">
        <v>0.166656</v>
      </c>
    </row>
    <row r="805" spans="1:9" hidden="1">
      <c r="A805">
        <v>0.82022200000000001</v>
      </c>
      <c r="B805">
        <v>0.97323599999999999</v>
      </c>
      <c r="C805">
        <v>0.91649400000000003</v>
      </c>
      <c r="D805">
        <v>0.81552599999999997</v>
      </c>
      <c r="E805">
        <v>0.97080299999999997</v>
      </c>
      <c r="F805">
        <v>0.37238300000000002</v>
      </c>
      <c r="G805">
        <v>0.84453299999999998</v>
      </c>
      <c r="H805">
        <v>0.97810200000000003</v>
      </c>
      <c r="I805">
        <v>0.168629</v>
      </c>
    </row>
    <row r="806" spans="1:9" hidden="1">
      <c r="A806">
        <v>0.82672599999999996</v>
      </c>
      <c r="B806">
        <v>0.97323599999999999</v>
      </c>
      <c r="C806">
        <v>0.91085499999999997</v>
      </c>
      <c r="D806">
        <v>0.82022200000000001</v>
      </c>
      <c r="E806">
        <v>0.97323599999999999</v>
      </c>
      <c r="F806">
        <v>0.37045</v>
      </c>
      <c r="G806">
        <v>0.85742399999999996</v>
      </c>
      <c r="H806">
        <v>0.98053500000000005</v>
      </c>
      <c r="I806">
        <v>0.166489</v>
      </c>
    </row>
    <row r="807" spans="1:9" hidden="1">
      <c r="A807">
        <v>0.82672599999999996</v>
      </c>
      <c r="B807">
        <v>0.97323599999999999</v>
      </c>
      <c r="C807">
        <v>0.91874400000000001</v>
      </c>
      <c r="D807">
        <v>0.81552599999999997</v>
      </c>
      <c r="E807">
        <v>0.97080299999999997</v>
      </c>
      <c r="F807">
        <v>0.38089099999999998</v>
      </c>
      <c r="G807">
        <v>0.82022200000000001</v>
      </c>
      <c r="H807">
        <v>0.97323599999999999</v>
      </c>
      <c r="I807">
        <v>0.168069</v>
      </c>
    </row>
    <row r="808" spans="1:9" hidden="1">
      <c r="A808">
        <v>0.82672599999999996</v>
      </c>
      <c r="B808">
        <v>0.97323599999999999</v>
      </c>
      <c r="C808">
        <v>0.91645600000000005</v>
      </c>
      <c r="D808">
        <v>0.81552599999999997</v>
      </c>
      <c r="E808">
        <v>0.97080299999999997</v>
      </c>
      <c r="F808">
        <v>0.37868099999999999</v>
      </c>
      <c r="G808">
        <v>0.82022200000000001</v>
      </c>
      <c r="H808">
        <v>0.97323599999999999</v>
      </c>
      <c r="I808">
        <v>0.165904</v>
      </c>
    </row>
    <row r="809" spans="1:9" hidden="1">
      <c r="A809">
        <v>0.82672599999999996</v>
      </c>
      <c r="B809">
        <v>0.97323599999999999</v>
      </c>
      <c r="C809">
        <v>0.91256300000000001</v>
      </c>
      <c r="D809">
        <v>0.82022200000000001</v>
      </c>
      <c r="E809">
        <v>0.97323599999999999</v>
      </c>
      <c r="F809">
        <v>0.37141000000000002</v>
      </c>
      <c r="G809">
        <v>0.816083</v>
      </c>
      <c r="H809">
        <v>0.97323599999999999</v>
      </c>
      <c r="I809">
        <v>0.163406</v>
      </c>
    </row>
    <row r="810" spans="1:9" hidden="1">
      <c r="A810">
        <v>0.82022200000000001</v>
      </c>
      <c r="B810">
        <v>0.97323599999999999</v>
      </c>
      <c r="C810">
        <v>0.92093100000000006</v>
      </c>
      <c r="D810">
        <v>0.83215399999999995</v>
      </c>
      <c r="E810">
        <v>0.97566900000000001</v>
      </c>
      <c r="F810">
        <v>0.38256699999999999</v>
      </c>
      <c r="G810">
        <v>0.83215399999999995</v>
      </c>
      <c r="H810">
        <v>0.97566900000000001</v>
      </c>
      <c r="I810">
        <v>0.163443</v>
      </c>
    </row>
    <row r="811" spans="1:9" hidden="1">
      <c r="A811">
        <v>0.80868300000000004</v>
      </c>
      <c r="B811">
        <v>0.97080299999999997</v>
      </c>
      <c r="C811">
        <v>0.91216200000000003</v>
      </c>
      <c r="D811">
        <v>0.82022200000000001</v>
      </c>
      <c r="E811">
        <v>0.97323599999999999</v>
      </c>
      <c r="F811">
        <v>0.374917</v>
      </c>
      <c r="G811">
        <v>0.83215399999999995</v>
      </c>
      <c r="H811">
        <v>0.97566900000000001</v>
      </c>
      <c r="I811">
        <v>0.16395499999999999</v>
      </c>
    </row>
    <row r="812" spans="1:9" hidden="1">
      <c r="A812">
        <v>0.82672599999999996</v>
      </c>
      <c r="B812">
        <v>0.97323599999999999</v>
      </c>
      <c r="C812">
        <v>0.923987</v>
      </c>
      <c r="D812">
        <v>0.79749800000000004</v>
      </c>
      <c r="E812">
        <v>0.96836999999999995</v>
      </c>
      <c r="F812">
        <v>0.38289099999999998</v>
      </c>
      <c r="G812">
        <v>0.84453299999999998</v>
      </c>
      <c r="H812">
        <v>0.97810200000000003</v>
      </c>
      <c r="I812">
        <v>0.16564599999999999</v>
      </c>
    </row>
    <row r="813" spans="1:9" hidden="1">
      <c r="A813">
        <v>0.80868300000000004</v>
      </c>
      <c r="B813">
        <v>0.97080299999999997</v>
      </c>
      <c r="C813">
        <v>0.91058700000000004</v>
      </c>
      <c r="D813">
        <v>0.82022200000000001</v>
      </c>
      <c r="E813">
        <v>0.97323599999999999</v>
      </c>
      <c r="F813">
        <v>0.38521100000000003</v>
      </c>
      <c r="G813">
        <v>0.84453299999999998</v>
      </c>
      <c r="H813">
        <v>0.97810200000000003</v>
      </c>
      <c r="I813">
        <v>0.165966</v>
      </c>
    </row>
    <row r="814" spans="1:9" hidden="1">
      <c r="A814">
        <v>0.80868300000000004</v>
      </c>
      <c r="B814">
        <v>0.97080299999999997</v>
      </c>
      <c r="C814">
        <v>0.92318100000000003</v>
      </c>
      <c r="D814">
        <v>0.82022200000000001</v>
      </c>
      <c r="E814">
        <v>0.97323599999999999</v>
      </c>
      <c r="F814">
        <v>0.38526100000000002</v>
      </c>
      <c r="G814">
        <v>0.85742399999999996</v>
      </c>
      <c r="H814">
        <v>0.98053500000000005</v>
      </c>
      <c r="I814">
        <v>0.16522899999999999</v>
      </c>
    </row>
    <row r="815" spans="1:9" hidden="1">
      <c r="A815">
        <v>0.80868300000000004</v>
      </c>
      <c r="B815">
        <v>0.97080299999999997</v>
      </c>
      <c r="C815">
        <v>0.90956300000000001</v>
      </c>
      <c r="D815">
        <v>0.838279</v>
      </c>
      <c r="E815">
        <v>0.97566900000000001</v>
      </c>
      <c r="F815">
        <v>0.37278499999999998</v>
      </c>
      <c r="G815">
        <v>0.79749800000000004</v>
      </c>
      <c r="H815">
        <v>0.96836999999999995</v>
      </c>
      <c r="I815">
        <v>0.16250800000000001</v>
      </c>
    </row>
    <row r="816" spans="1:9" hidden="1">
      <c r="A816">
        <v>0.82672599999999996</v>
      </c>
      <c r="B816">
        <v>0.97323599999999999</v>
      </c>
      <c r="C816">
        <v>0.91403000000000001</v>
      </c>
      <c r="D816">
        <v>0.838279</v>
      </c>
      <c r="E816">
        <v>0.97566900000000001</v>
      </c>
      <c r="F816">
        <v>0.38042900000000002</v>
      </c>
      <c r="G816">
        <v>0.83215399999999995</v>
      </c>
      <c r="H816">
        <v>0.97566900000000001</v>
      </c>
      <c r="I816">
        <v>0.16480600000000001</v>
      </c>
    </row>
    <row r="817" spans="1:12">
      <c r="A817" t="s">
        <v>68</v>
      </c>
      <c r="D817">
        <v>0.82046682000000015</v>
      </c>
      <c r="E817">
        <v>0.97226279999999965</v>
      </c>
      <c r="F817">
        <v>0.98225572000000017</v>
      </c>
      <c r="G817">
        <v>0.82076793999999997</v>
      </c>
      <c r="H817">
        <v>0.97265208000000014</v>
      </c>
      <c r="I817">
        <v>0.40988350000000007</v>
      </c>
      <c r="J817">
        <v>0.84250485999999991</v>
      </c>
      <c r="K817">
        <v>0.97776138000000012</v>
      </c>
      <c r="L817">
        <v>0.18473958000000004</v>
      </c>
    </row>
    <row r="818" spans="1:12" hidden="1">
      <c r="A818">
        <v>0.82672599999999996</v>
      </c>
      <c r="B818">
        <v>0.97323599999999999</v>
      </c>
      <c r="C818">
        <v>0.99563599999999997</v>
      </c>
      <c r="D818">
        <v>0.82022200000000001</v>
      </c>
      <c r="E818">
        <v>0.97323599999999999</v>
      </c>
      <c r="F818">
        <v>0.444434</v>
      </c>
      <c r="G818">
        <v>0.85742399999999996</v>
      </c>
      <c r="H818">
        <v>0.98053500000000005</v>
      </c>
      <c r="I818">
        <v>0.18671599999999999</v>
      </c>
    </row>
    <row r="819" spans="1:12" hidden="1">
      <c r="A819">
        <v>0.82672599999999996</v>
      </c>
      <c r="B819">
        <v>0.97323599999999999</v>
      </c>
      <c r="C819">
        <v>0.96320399999999995</v>
      </c>
      <c r="D819">
        <v>0.81552599999999997</v>
      </c>
      <c r="E819">
        <v>0.97080299999999997</v>
      </c>
      <c r="F819">
        <v>0.417599</v>
      </c>
      <c r="G819">
        <v>0.85742399999999996</v>
      </c>
      <c r="H819">
        <v>0.98053500000000005</v>
      </c>
      <c r="I819">
        <v>0.18105099999999999</v>
      </c>
    </row>
    <row r="820" spans="1:12" hidden="1">
      <c r="A820">
        <v>0.82672599999999996</v>
      </c>
      <c r="B820">
        <v>0.97323599999999999</v>
      </c>
      <c r="C820">
        <v>0.97501800000000005</v>
      </c>
      <c r="D820">
        <v>0.82022200000000001</v>
      </c>
      <c r="E820">
        <v>0.97323599999999999</v>
      </c>
      <c r="F820">
        <v>0.401034</v>
      </c>
      <c r="G820">
        <v>0.84131599999999995</v>
      </c>
      <c r="H820">
        <v>0.97810200000000003</v>
      </c>
      <c r="I820">
        <v>0.18296699999999999</v>
      </c>
    </row>
    <row r="821" spans="1:12" hidden="1">
      <c r="A821">
        <v>0.82672599999999996</v>
      </c>
      <c r="B821">
        <v>0.97323599999999999</v>
      </c>
      <c r="C821">
        <v>0.97478500000000001</v>
      </c>
      <c r="D821">
        <v>0.83215399999999995</v>
      </c>
      <c r="E821">
        <v>0.97566900000000001</v>
      </c>
      <c r="F821">
        <v>0.41690500000000003</v>
      </c>
      <c r="G821">
        <v>0.83215399999999995</v>
      </c>
      <c r="H821">
        <v>0.97566900000000001</v>
      </c>
      <c r="I821">
        <v>0.17916599999999999</v>
      </c>
    </row>
    <row r="822" spans="1:12" hidden="1">
      <c r="A822">
        <v>0.82672599999999996</v>
      </c>
      <c r="B822">
        <v>0.97323599999999999</v>
      </c>
      <c r="C822">
        <v>0.98302199999999995</v>
      </c>
      <c r="D822">
        <v>0.82022200000000001</v>
      </c>
      <c r="E822">
        <v>0.97323599999999999</v>
      </c>
      <c r="F822">
        <v>0.40953099999999998</v>
      </c>
      <c r="G822">
        <v>0.84453299999999998</v>
      </c>
      <c r="H822">
        <v>0.97810200000000003</v>
      </c>
      <c r="I822">
        <v>0.19043299999999999</v>
      </c>
    </row>
    <row r="823" spans="1:12" hidden="1">
      <c r="A823">
        <v>0.82672599999999996</v>
      </c>
      <c r="B823">
        <v>0.97323599999999999</v>
      </c>
      <c r="C823">
        <v>0.97274300000000002</v>
      </c>
      <c r="D823">
        <v>0.81552599999999997</v>
      </c>
      <c r="E823">
        <v>0.97080299999999997</v>
      </c>
      <c r="F823">
        <v>0.40806799999999999</v>
      </c>
      <c r="G823">
        <v>0.85742399999999996</v>
      </c>
      <c r="H823">
        <v>0.98053500000000005</v>
      </c>
      <c r="I823">
        <v>0.17985100000000001</v>
      </c>
    </row>
    <row r="824" spans="1:12" hidden="1">
      <c r="A824">
        <v>0.82672599999999996</v>
      </c>
      <c r="B824">
        <v>0.97323599999999999</v>
      </c>
      <c r="C824">
        <v>0.98205100000000001</v>
      </c>
      <c r="D824">
        <v>0.80868300000000004</v>
      </c>
      <c r="E824">
        <v>0.97080299999999997</v>
      </c>
      <c r="F824">
        <v>0.40865800000000002</v>
      </c>
      <c r="G824">
        <v>0.82844399999999996</v>
      </c>
      <c r="H824">
        <v>0.97566900000000001</v>
      </c>
      <c r="I824">
        <v>0.181452</v>
      </c>
    </row>
    <row r="825" spans="1:12" hidden="1">
      <c r="A825">
        <v>0.81552599999999997</v>
      </c>
      <c r="B825">
        <v>0.97080299999999997</v>
      </c>
      <c r="C825">
        <v>0.98526400000000003</v>
      </c>
      <c r="D825">
        <v>0.82022200000000001</v>
      </c>
      <c r="E825">
        <v>0.97323599999999999</v>
      </c>
      <c r="F825">
        <v>0.40734100000000001</v>
      </c>
      <c r="G825">
        <v>0.85742399999999996</v>
      </c>
      <c r="H825">
        <v>0.98053500000000005</v>
      </c>
      <c r="I825">
        <v>0.186392</v>
      </c>
    </row>
    <row r="826" spans="1:12" hidden="1">
      <c r="A826">
        <v>0.80868300000000004</v>
      </c>
      <c r="B826">
        <v>0.97080299999999997</v>
      </c>
      <c r="C826">
        <v>0.98049600000000003</v>
      </c>
      <c r="D826">
        <v>0.81552599999999997</v>
      </c>
      <c r="E826">
        <v>0.97080299999999997</v>
      </c>
      <c r="F826">
        <v>0.41281000000000001</v>
      </c>
      <c r="G826">
        <v>0.84453299999999998</v>
      </c>
      <c r="H826">
        <v>0.97810200000000003</v>
      </c>
      <c r="I826">
        <v>0.18335199999999999</v>
      </c>
    </row>
    <row r="827" spans="1:12" hidden="1">
      <c r="A827">
        <v>0.82672599999999996</v>
      </c>
      <c r="B827">
        <v>0.97323599999999999</v>
      </c>
      <c r="C827">
        <v>0.98137700000000005</v>
      </c>
      <c r="D827">
        <v>0.80868300000000004</v>
      </c>
      <c r="E827">
        <v>0.97080299999999997</v>
      </c>
      <c r="F827">
        <v>0.40323199999999998</v>
      </c>
      <c r="G827">
        <v>0.84453299999999998</v>
      </c>
      <c r="H827">
        <v>0.97810200000000003</v>
      </c>
      <c r="I827">
        <v>0.186722</v>
      </c>
    </row>
    <row r="828" spans="1:12" hidden="1">
      <c r="A828">
        <v>0.82672599999999996</v>
      </c>
      <c r="B828">
        <v>0.97323599999999999</v>
      </c>
      <c r="C828">
        <v>0.98578900000000003</v>
      </c>
      <c r="D828">
        <v>0.80868300000000004</v>
      </c>
      <c r="E828">
        <v>0.97080299999999997</v>
      </c>
      <c r="F828">
        <v>0.41883100000000001</v>
      </c>
      <c r="G828">
        <v>0.84453299999999998</v>
      </c>
      <c r="H828">
        <v>0.97810200000000003</v>
      </c>
      <c r="I828">
        <v>0.187281</v>
      </c>
    </row>
    <row r="829" spans="1:12" hidden="1">
      <c r="A829">
        <v>0.81552599999999997</v>
      </c>
      <c r="B829">
        <v>0.97080299999999997</v>
      </c>
      <c r="C829">
        <v>0.98591200000000001</v>
      </c>
      <c r="D829">
        <v>0.82022200000000001</v>
      </c>
      <c r="E829">
        <v>0.97323599999999999</v>
      </c>
      <c r="F829">
        <v>0.41183999999999998</v>
      </c>
      <c r="G829">
        <v>0.80416799999999999</v>
      </c>
      <c r="H829">
        <v>0.97080299999999997</v>
      </c>
      <c r="I829">
        <v>0.18631800000000001</v>
      </c>
    </row>
    <row r="830" spans="1:12" hidden="1">
      <c r="A830">
        <v>0.82672599999999996</v>
      </c>
      <c r="B830">
        <v>0.97323599999999999</v>
      </c>
      <c r="C830">
        <v>0.980101</v>
      </c>
      <c r="D830">
        <v>0.838279</v>
      </c>
      <c r="E830">
        <v>0.97566900000000001</v>
      </c>
      <c r="F830">
        <v>0.41496699999999997</v>
      </c>
      <c r="G830">
        <v>0.85742399999999996</v>
      </c>
      <c r="H830">
        <v>0.98053500000000005</v>
      </c>
      <c r="I830">
        <v>0.182922</v>
      </c>
    </row>
    <row r="831" spans="1:12" hidden="1">
      <c r="A831">
        <v>0.82672599999999996</v>
      </c>
      <c r="B831">
        <v>0.97323599999999999</v>
      </c>
      <c r="C831">
        <v>0.97608099999999998</v>
      </c>
      <c r="D831">
        <v>0.82022200000000001</v>
      </c>
      <c r="E831">
        <v>0.97323599999999999</v>
      </c>
      <c r="F831">
        <v>0.41556599999999999</v>
      </c>
      <c r="G831">
        <v>0.84453299999999998</v>
      </c>
      <c r="H831">
        <v>0.97810200000000003</v>
      </c>
      <c r="I831">
        <v>0.18848799999999999</v>
      </c>
    </row>
    <row r="832" spans="1:12" hidden="1">
      <c r="A832">
        <v>0.81552599999999997</v>
      </c>
      <c r="B832">
        <v>0.97080299999999997</v>
      </c>
      <c r="C832">
        <v>0.97799499999999995</v>
      </c>
      <c r="D832">
        <v>0.81552599999999997</v>
      </c>
      <c r="E832">
        <v>0.97080299999999997</v>
      </c>
      <c r="F832">
        <v>0.40203699999999998</v>
      </c>
      <c r="G832">
        <v>0.85742399999999996</v>
      </c>
      <c r="H832">
        <v>0.98053500000000005</v>
      </c>
      <c r="I832">
        <v>0.18568399999999999</v>
      </c>
    </row>
    <row r="833" spans="1:9" hidden="1">
      <c r="A833">
        <v>0.82672599999999996</v>
      </c>
      <c r="B833">
        <v>0.97323599999999999</v>
      </c>
      <c r="C833">
        <v>0.98980100000000004</v>
      </c>
      <c r="D833">
        <v>0.82022200000000001</v>
      </c>
      <c r="E833">
        <v>0.97323599999999999</v>
      </c>
      <c r="F833">
        <v>0.41293600000000003</v>
      </c>
      <c r="G833">
        <v>0.85742399999999996</v>
      </c>
      <c r="H833">
        <v>0.98053500000000005</v>
      </c>
      <c r="I833">
        <v>0.182229</v>
      </c>
    </row>
    <row r="834" spans="1:9" hidden="1">
      <c r="A834">
        <v>0.80868300000000004</v>
      </c>
      <c r="B834">
        <v>0.97080299999999997</v>
      </c>
      <c r="C834">
        <v>0.99864900000000001</v>
      </c>
      <c r="D834">
        <v>0.838279</v>
      </c>
      <c r="E834">
        <v>0.97566900000000001</v>
      </c>
      <c r="F834">
        <v>0.40048400000000001</v>
      </c>
      <c r="G834">
        <v>0.84453299999999998</v>
      </c>
      <c r="H834">
        <v>0.97810200000000003</v>
      </c>
      <c r="I834">
        <v>0.18657000000000001</v>
      </c>
    </row>
    <row r="835" spans="1:9" hidden="1">
      <c r="A835">
        <v>0.80868300000000004</v>
      </c>
      <c r="B835">
        <v>0.97080299999999997</v>
      </c>
      <c r="C835">
        <v>0.97577899999999995</v>
      </c>
      <c r="D835">
        <v>0.82672599999999996</v>
      </c>
      <c r="E835">
        <v>0.97323599999999999</v>
      </c>
      <c r="F835">
        <v>0.40695599999999998</v>
      </c>
      <c r="G835">
        <v>0.83215399999999995</v>
      </c>
      <c r="H835">
        <v>0.97566900000000001</v>
      </c>
      <c r="I835">
        <v>0.18812999999999999</v>
      </c>
    </row>
    <row r="836" spans="1:9" hidden="1">
      <c r="A836">
        <v>0.82672599999999996</v>
      </c>
      <c r="B836">
        <v>0.97323599999999999</v>
      </c>
      <c r="C836">
        <v>0.99040899999999998</v>
      </c>
      <c r="D836">
        <v>0.84453299999999998</v>
      </c>
      <c r="E836">
        <v>0.97810200000000003</v>
      </c>
      <c r="F836">
        <v>0.40554299999999999</v>
      </c>
      <c r="G836">
        <v>0.84453299999999998</v>
      </c>
      <c r="H836">
        <v>0.97810200000000003</v>
      </c>
      <c r="I836">
        <v>0.183833</v>
      </c>
    </row>
    <row r="837" spans="1:9" hidden="1">
      <c r="A837">
        <v>0.82672599999999996</v>
      </c>
      <c r="B837">
        <v>0.97323599999999999</v>
      </c>
      <c r="C837">
        <v>0.98548999999999998</v>
      </c>
      <c r="D837">
        <v>0.838279</v>
      </c>
      <c r="E837">
        <v>0.97566900000000001</v>
      </c>
      <c r="F837">
        <v>0.40882499999999999</v>
      </c>
      <c r="G837">
        <v>0.82022200000000001</v>
      </c>
      <c r="H837">
        <v>0.97323599999999999</v>
      </c>
      <c r="I837">
        <v>0.17944099999999999</v>
      </c>
    </row>
    <row r="838" spans="1:9" hidden="1">
      <c r="A838">
        <v>0.80868300000000004</v>
      </c>
      <c r="B838">
        <v>0.97080299999999997</v>
      </c>
      <c r="C838">
        <v>0.98668500000000003</v>
      </c>
      <c r="D838">
        <v>0.82672599999999996</v>
      </c>
      <c r="E838">
        <v>0.97323599999999999</v>
      </c>
      <c r="F838">
        <v>0.41371799999999997</v>
      </c>
      <c r="G838">
        <v>0.82022200000000001</v>
      </c>
      <c r="H838">
        <v>0.97323599999999999</v>
      </c>
      <c r="I838">
        <v>0.18485699999999999</v>
      </c>
    </row>
    <row r="839" spans="1:9" hidden="1">
      <c r="A839">
        <v>0.82672599999999996</v>
      </c>
      <c r="B839">
        <v>0.97323599999999999</v>
      </c>
      <c r="C839">
        <v>0.98110699999999995</v>
      </c>
      <c r="D839">
        <v>0.838279</v>
      </c>
      <c r="E839">
        <v>0.97566900000000001</v>
      </c>
      <c r="F839">
        <v>0.40502700000000003</v>
      </c>
      <c r="G839">
        <v>0.85742399999999996</v>
      </c>
      <c r="H839">
        <v>0.98053500000000005</v>
      </c>
      <c r="I839">
        <v>0.18256600000000001</v>
      </c>
    </row>
    <row r="840" spans="1:9" hidden="1">
      <c r="A840">
        <v>0.80868300000000004</v>
      </c>
      <c r="B840">
        <v>0.97080299999999997</v>
      </c>
      <c r="C840">
        <v>0.97869600000000001</v>
      </c>
      <c r="D840">
        <v>0.80464599999999997</v>
      </c>
      <c r="E840">
        <v>0.96836999999999995</v>
      </c>
      <c r="F840">
        <v>0.41381000000000001</v>
      </c>
      <c r="G840">
        <v>0.83215399999999995</v>
      </c>
      <c r="H840">
        <v>0.97566900000000001</v>
      </c>
      <c r="I840">
        <v>0.18465100000000001</v>
      </c>
    </row>
    <row r="841" spans="1:9" hidden="1">
      <c r="A841">
        <v>0.82672599999999996</v>
      </c>
      <c r="B841">
        <v>0.97323599999999999</v>
      </c>
      <c r="C841">
        <v>0.98679600000000001</v>
      </c>
      <c r="D841">
        <v>0.80868300000000004</v>
      </c>
      <c r="E841">
        <v>0.97080299999999997</v>
      </c>
      <c r="F841">
        <v>0.41022900000000001</v>
      </c>
      <c r="G841">
        <v>0.85742399999999996</v>
      </c>
      <c r="H841">
        <v>0.98053500000000005</v>
      </c>
      <c r="I841">
        <v>0.19023599999999999</v>
      </c>
    </row>
    <row r="842" spans="1:9" hidden="1">
      <c r="A842">
        <v>0.80868300000000004</v>
      </c>
      <c r="B842">
        <v>0.97080299999999997</v>
      </c>
      <c r="C842">
        <v>0.97850099999999995</v>
      </c>
      <c r="D842">
        <v>0.82672599999999996</v>
      </c>
      <c r="E842">
        <v>0.97323599999999999</v>
      </c>
      <c r="F842">
        <v>0.41014899999999999</v>
      </c>
      <c r="G842">
        <v>0.84453299999999998</v>
      </c>
      <c r="H842">
        <v>0.97810200000000003</v>
      </c>
      <c r="I842">
        <v>0.18650700000000001</v>
      </c>
    </row>
    <row r="843" spans="1:9" hidden="1">
      <c r="A843">
        <v>0.82672599999999996</v>
      </c>
      <c r="B843">
        <v>0.97323599999999999</v>
      </c>
      <c r="C843">
        <v>0.99206700000000003</v>
      </c>
      <c r="D843">
        <v>0.81552599999999997</v>
      </c>
      <c r="E843">
        <v>0.97080299999999997</v>
      </c>
      <c r="F843">
        <v>0.40362500000000001</v>
      </c>
      <c r="G843">
        <v>0.85742399999999996</v>
      </c>
      <c r="H843">
        <v>0.98053500000000005</v>
      </c>
      <c r="I843">
        <v>0.17943799999999999</v>
      </c>
    </row>
    <row r="844" spans="1:9" hidden="1">
      <c r="A844">
        <v>0.80868300000000004</v>
      </c>
      <c r="B844">
        <v>0.97080299999999997</v>
      </c>
      <c r="C844">
        <v>0.98443700000000001</v>
      </c>
      <c r="D844">
        <v>0.82022200000000001</v>
      </c>
      <c r="E844">
        <v>0.97323599999999999</v>
      </c>
      <c r="F844">
        <v>0.402777</v>
      </c>
      <c r="G844">
        <v>0.85742399999999996</v>
      </c>
      <c r="H844">
        <v>0.98053500000000005</v>
      </c>
      <c r="I844">
        <v>0.18207499999999999</v>
      </c>
    </row>
    <row r="845" spans="1:9" hidden="1">
      <c r="A845">
        <v>0.81552599999999997</v>
      </c>
      <c r="B845">
        <v>0.97080299999999997</v>
      </c>
      <c r="C845">
        <v>0.981406</v>
      </c>
      <c r="D845">
        <v>0.81552599999999997</v>
      </c>
      <c r="E845">
        <v>0.97080299999999997</v>
      </c>
      <c r="F845">
        <v>0.41521599999999997</v>
      </c>
      <c r="G845">
        <v>0.82844399999999996</v>
      </c>
      <c r="H845">
        <v>0.97566900000000001</v>
      </c>
      <c r="I845">
        <v>0.18066399999999999</v>
      </c>
    </row>
    <row r="846" spans="1:9" hidden="1">
      <c r="A846">
        <v>0.81552599999999997</v>
      </c>
      <c r="B846">
        <v>0.97080299999999997</v>
      </c>
      <c r="C846">
        <v>0.98228700000000002</v>
      </c>
      <c r="D846">
        <v>0.81552599999999997</v>
      </c>
      <c r="E846">
        <v>0.97080299999999997</v>
      </c>
      <c r="F846">
        <v>0.392287</v>
      </c>
      <c r="G846">
        <v>0.84453299999999998</v>
      </c>
      <c r="H846">
        <v>0.97810200000000003</v>
      </c>
      <c r="I846">
        <v>0.185086</v>
      </c>
    </row>
    <row r="847" spans="1:9" hidden="1">
      <c r="A847">
        <v>0.81552599999999997</v>
      </c>
      <c r="B847">
        <v>0.97080299999999997</v>
      </c>
      <c r="C847">
        <v>0.98728099999999996</v>
      </c>
      <c r="D847">
        <v>0.81552599999999997</v>
      </c>
      <c r="E847">
        <v>0.97080299999999997</v>
      </c>
      <c r="F847">
        <v>0.41339100000000001</v>
      </c>
      <c r="G847">
        <v>0.85742399999999996</v>
      </c>
      <c r="H847">
        <v>0.98053500000000005</v>
      </c>
      <c r="I847">
        <v>0.18373300000000001</v>
      </c>
    </row>
    <row r="848" spans="1:9" hidden="1">
      <c r="A848">
        <v>0.80868300000000004</v>
      </c>
      <c r="B848">
        <v>0.97080299999999997</v>
      </c>
      <c r="C848">
        <v>0.98301499999999997</v>
      </c>
      <c r="D848">
        <v>0.82022200000000001</v>
      </c>
      <c r="E848">
        <v>0.97323599999999999</v>
      </c>
      <c r="F848">
        <v>0.40727099999999999</v>
      </c>
      <c r="G848">
        <v>0.84453299999999998</v>
      </c>
      <c r="H848">
        <v>0.97810200000000003</v>
      </c>
      <c r="I848">
        <v>0.18811700000000001</v>
      </c>
    </row>
    <row r="849" spans="1:9" hidden="1">
      <c r="A849">
        <v>0.82672599999999996</v>
      </c>
      <c r="B849">
        <v>0.97323599999999999</v>
      </c>
      <c r="C849">
        <v>0.97840199999999999</v>
      </c>
      <c r="D849">
        <v>0.82022200000000001</v>
      </c>
      <c r="E849">
        <v>0.97323599999999999</v>
      </c>
      <c r="F849">
        <v>0.414298</v>
      </c>
      <c r="G849">
        <v>0.85742399999999996</v>
      </c>
      <c r="H849">
        <v>0.98053500000000005</v>
      </c>
      <c r="I849">
        <v>0.18098600000000001</v>
      </c>
    </row>
    <row r="850" spans="1:9" hidden="1">
      <c r="A850">
        <v>0.82672599999999996</v>
      </c>
      <c r="B850">
        <v>0.97323599999999999</v>
      </c>
      <c r="C850">
        <v>0.98649699999999996</v>
      </c>
      <c r="D850">
        <v>0.78663099999999997</v>
      </c>
      <c r="E850">
        <v>0.96593700000000005</v>
      </c>
      <c r="F850">
        <v>0.40907399999999999</v>
      </c>
      <c r="G850">
        <v>0.80868300000000004</v>
      </c>
      <c r="H850">
        <v>0.97080299999999997</v>
      </c>
      <c r="I850">
        <v>0.186971</v>
      </c>
    </row>
    <row r="851" spans="1:9" hidden="1">
      <c r="A851">
        <v>0.82672599999999996</v>
      </c>
      <c r="B851">
        <v>0.97323599999999999</v>
      </c>
      <c r="C851">
        <v>0.98326899999999995</v>
      </c>
      <c r="D851">
        <v>0.81552599999999997</v>
      </c>
      <c r="E851">
        <v>0.97080299999999997</v>
      </c>
      <c r="F851">
        <v>0.40400599999999998</v>
      </c>
      <c r="G851">
        <v>0.85742399999999996</v>
      </c>
      <c r="H851">
        <v>0.98053500000000005</v>
      </c>
      <c r="I851">
        <v>0.18065100000000001</v>
      </c>
    </row>
    <row r="852" spans="1:9" hidden="1">
      <c r="A852">
        <v>0.82672599999999996</v>
      </c>
      <c r="B852">
        <v>0.97323599999999999</v>
      </c>
      <c r="C852">
        <v>0.98350199999999999</v>
      </c>
      <c r="D852">
        <v>0.82022200000000001</v>
      </c>
      <c r="E852">
        <v>0.97323599999999999</v>
      </c>
      <c r="F852">
        <v>0.42216500000000001</v>
      </c>
      <c r="G852">
        <v>0.85742399999999996</v>
      </c>
      <c r="H852">
        <v>0.98053500000000005</v>
      </c>
      <c r="I852">
        <v>0.18354799999999999</v>
      </c>
    </row>
    <row r="853" spans="1:9" hidden="1">
      <c r="A853">
        <v>0.82672599999999996</v>
      </c>
      <c r="B853">
        <v>0.97323599999999999</v>
      </c>
      <c r="C853">
        <v>0.97761299999999995</v>
      </c>
      <c r="D853">
        <v>0.83215399999999995</v>
      </c>
      <c r="E853">
        <v>0.97566900000000001</v>
      </c>
      <c r="F853">
        <v>0.40495100000000001</v>
      </c>
      <c r="G853">
        <v>0.84453299999999998</v>
      </c>
      <c r="H853">
        <v>0.97810200000000003</v>
      </c>
      <c r="I853">
        <v>0.19289999999999999</v>
      </c>
    </row>
    <row r="854" spans="1:9" hidden="1">
      <c r="A854">
        <v>0.80868300000000004</v>
      </c>
      <c r="B854">
        <v>0.97080299999999997</v>
      </c>
      <c r="C854">
        <v>0.98001300000000002</v>
      </c>
      <c r="D854">
        <v>0.80868300000000004</v>
      </c>
      <c r="E854">
        <v>0.97080299999999997</v>
      </c>
      <c r="F854">
        <v>0.40763500000000003</v>
      </c>
      <c r="G854">
        <v>0.82022200000000001</v>
      </c>
      <c r="H854">
        <v>0.97323599999999999</v>
      </c>
      <c r="I854">
        <v>0.184171</v>
      </c>
    </row>
    <row r="855" spans="1:9" hidden="1">
      <c r="A855">
        <v>0.81552599999999997</v>
      </c>
      <c r="B855">
        <v>0.97080299999999997</v>
      </c>
      <c r="C855">
        <v>0.98421599999999998</v>
      </c>
      <c r="D855">
        <v>0.838279</v>
      </c>
      <c r="E855">
        <v>0.97566900000000001</v>
      </c>
      <c r="F855">
        <v>0.41053699999999999</v>
      </c>
      <c r="G855">
        <v>0.84453299999999998</v>
      </c>
      <c r="H855">
        <v>0.97810200000000003</v>
      </c>
      <c r="I855">
        <v>0.18591199999999999</v>
      </c>
    </row>
    <row r="856" spans="1:9" hidden="1">
      <c r="A856">
        <v>0.82672599999999996</v>
      </c>
      <c r="B856">
        <v>0.97323599999999999</v>
      </c>
      <c r="C856">
        <v>0.97612500000000002</v>
      </c>
      <c r="D856">
        <v>0.82022200000000001</v>
      </c>
      <c r="E856">
        <v>0.97323599999999999</v>
      </c>
      <c r="F856">
        <v>0.405026</v>
      </c>
      <c r="G856">
        <v>0.84453299999999998</v>
      </c>
      <c r="H856">
        <v>0.97810200000000003</v>
      </c>
      <c r="I856">
        <v>0.18793499999999999</v>
      </c>
    </row>
    <row r="857" spans="1:9" hidden="1">
      <c r="A857">
        <v>0.82672599999999996</v>
      </c>
      <c r="B857">
        <v>0.97323599999999999</v>
      </c>
      <c r="C857">
        <v>0.986626</v>
      </c>
      <c r="D857">
        <v>0.83215399999999995</v>
      </c>
      <c r="E857">
        <v>0.97566900000000001</v>
      </c>
      <c r="F857">
        <v>0.41899500000000001</v>
      </c>
      <c r="G857">
        <v>0.816083</v>
      </c>
      <c r="H857">
        <v>0.97323599999999999</v>
      </c>
      <c r="I857">
        <v>0.18534999999999999</v>
      </c>
    </row>
    <row r="858" spans="1:9" hidden="1">
      <c r="A858">
        <v>0.82672599999999996</v>
      </c>
      <c r="B858">
        <v>0.97323599999999999</v>
      </c>
      <c r="C858">
        <v>0.978495</v>
      </c>
      <c r="D858">
        <v>0.80464599999999997</v>
      </c>
      <c r="E858">
        <v>0.96836999999999995</v>
      </c>
      <c r="F858">
        <v>0.40425</v>
      </c>
      <c r="G858">
        <v>0.87091600000000002</v>
      </c>
      <c r="H858">
        <v>0.98296799999999995</v>
      </c>
      <c r="I858">
        <v>0.182836</v>
      </c>
    </row>
    <row r="859" spans="1:9" hidden="1">
      <c r="A859">
        <v>0.82672599999999996</v>
      </c>
      <c r="B859">
        <v>0.97323599999999999</v>
      </c>
      <c r="C859">
        <v>0.97489800000000004</v>
      </c>
      <c r="D859">
        <v>0.79749800000000004</v>
      </c>
      <c r="E859">
        <v>0.96836999999999995</v>
      </c>
      <c r="F859">
        <v>0.41576099999999999</v>
      </c>
      <c r="G859">
        <v>0.816083</v>
      </c>
      <c r="H859">
        <v>0.97323599999999999</v>
      </c>
      <c r="I859">
        <v>0.18421199999999999</v>
      </c>
    </row>
    <row r="860" spans="1:9" hidden="1">
      <c r="A860">
        <v>0.82672599999999996</v>
      </c>
      <c r="B860">
        <v>0.97323599999999999</v>
      </c>
      <c r="C860">
        <v>0.98290999999999995</v>
      </c>
      <c r="D860">
        <v>0.81552599999999997</v>
      </c>
      <c r="E860">
        <v>0.97080299999999997</v>
      </c>
      <c r="F860">
        <v>0.40573500000000001</v>
      </c>
      <c r="G860">
        <v>0.84453299999999998</v>
      </c>
      <c r="H860">
        <v>0.97810200000000003</v>
      </c>
      <c r="I860">
        <v>0.189299</v>
      </c>
    </row>
    <row r="861" spans="1:9" hidden="1">
      <c r="A861">
        <v>0.82672599999999996</v>
      </c>
      <c r="B861">
        <v>0.97323599999999999</v>
      </c>
      <c r="C861">
        <v>0.97262300000000002</v>
      </c>
      <c r="D861">
        <v>0.82672599999999996</v>
      </c>
      <c r="E861">
        <v>0.97323599999999999</v>
      </c>
      <c r="F861">
        <v>0.39473999999999998</v>
      </c>
      <c r="G861">
        <v>0.84453299999999998</v>
      </c>
      <c r="H861">
        <v>0.97810200000000003</v>
      </c>
      <c r="I861">
        <v>0.185504</v>
      </c>
    </row>
    <row r="862" spans="1:9" hidden="1">
      <c r="A862">
        <v>0.80868300000000004</v>
      </c>
      <c r="B862">
        <v>0.97080299999999997</v>
      </c>
      <c r="C862">
        <v>0.985101</v>
      </c>
      <c r="D862">
        <v>0.82022200000000001</v>
      </c>
      <c r="E862">
        <v>0.97323599999999999</v>
      </c>
      <c r="F862">
        <v>0.41156399999999999</v>
      </c>
      <c r="G862">
        <v>0.83215399999999995</v>
      </c>
      <c r="H862">
        <v>0.97566900000000001</v>
      </c>
      <c r="I862">
        <v>0.18122199999999999</v>
      </c>
    </row>
    <row r="863" spans="1:9" hidden="1">
      <c r="A863">
        <v>0.82672599999999996</v>
      </c>
      <c r="B863">
        <v>0.97323599999999999</v>
      </c>
      <c r="C863">
        <v>0.98211000000000004</v>
      </c>
      <c r="D863">
        <v>0.80868300000000004</v>
      </c>
      <c r="E863">
        <v>0.97080299999999997</v>
      </c>
      <c r="F863">
        <v>0.40914099999999998</v>
      </c>
      <c r="G863">
        <v>0.85742399999999996</v>
      </c>
      <c r="H863">
        <v>0.98053500000000005</v>
      </c>
      <c r="I863">
        <v>0.18684700000000001</v>
      </c>
    </row>
    <row r="864" spans="1:9" hidden="1">
      <c r="A864">
        <v>0.80868300000000004</v>
      </c>
      <c r="B864">
        <v>0.97080299999999997</v>
      </c>
      <c r="C864">
        <v>0.98788699999999996</v>
      </c>
      <c r="D864">
        <v>0.838279</v>
      </c>
      <c r="E864">
        <v>0.97566900000000001</v>
      </c>
      <c r="F864">
        <v>0.419572</v>
      </c>
      <c r="G864">
        <v>0.816083</v>
      </c>
      <c r="H864">
        <v>0.97323599999999999</v>
      </c>
      <c r="I864">
        <v>0.18574299999999999</v>
      </c>
    </row>
    <row r="865" spans="1:12" hidden="1">
      <c r="A865">
        <v>0.80868300000000004</v>
      </c>
      <c r="B865">
        <v>0.97080299999999997</v>
      </c>
      <c r="C865">
        <v>0.98133899999999996</v>
      </c>
      <c r="D865">
        <v>0.838279</v>
      </c>
      <c r="E865">
        <v>0.97566900000000001</v>
      </c>
      <c r="F865">
        <v>0.40052700000000002</v>
      </c>
      <c r="G865">
        <v>0.82022200000000001</v>
      </c>
      <c r="H865">
        <v>0.97323599999999999</v>
      </c>
      <c r="I865">
        <v>0.180813</v>
      </c>
    </row>
    <row r="866" spans="1:12" hidden="1">
      <c r="A866">
        <v>0.80868300000000004</v>
      </c>
      <c r="B866">
        <v>0.97080299999999997</v>
      </c>
      <c r="C866">
        <v>0.98510299999999995</v>
      </c>
      <c r="D866">
        <v>0.82672599999999996</v>
      </c>
      <c r="E866">
        <v>0.97323599999999999</v>
      </c>
      <c r="F866">
        <v>0.41334300000000002</v>
      </c>
      <c r="G866">
        <v>0.84131599999999995</v>
      </c>
      <c r="H866">
        <v>0.97810200000000003</v>
      </c>
      <c r="I866">
        <v>0.18546499999999999</v>
      </c>
    </row>
    <row r="867" spans="1:12" hidden="1">
      <c r="A867">
        <v>0.82672599999999996</v>
      </c>
      <c r="B867">
        <v>0.97323599999999999</v>
      </c>
      <c r="C867">
        <v>0.98417699999999997</v>
      </c>
      <c r="D867">
        <v>0.83215399999999995</v>
      </c>
      <c r="E867">
        <v>0.97566900000000001</v>
      </c>
      <c r="F867">
        <v>0.40775800000000001</v>
      </c>
      <c r="G867">
        <v>0.85742399999999996</v>
      </c>
      <c r="H867">
        <v>0.98053500000000005</v>
      </c>
      <c r="I867">
        <v>0.18968599999999999</v>
      </c>
    </row>
    <row r="868" spans="1:12">
      <c r="A868" t="s">
        <v>69</v>
      </c>
      <c r="D868">
        <v>0.82169856000000019</v>
      </c>
      <c r="E868">
        <v>0.97226279999999965</v>
      </c>
      <c r="F868">
        <v>1.0462737999999998</v>
      </c>
      <c r="G868">
        <v>0.82084646000000006</v>
      </c>
      <c r="H868">
        <v>0.97265207999999992</v>
      </c>
      <c r="I868">
        <v>0.43224635999999994</v>
      </c>
      <c r="J868">
        <v>0.8399315599999998</v>
      </c>
      <c r="K868">
        <v>0.97727478000000045</v>
      </c>
      <c r="L868">
        <v>0.20241609999999999</v>
      </c>
    </row>
    <row r="869" spans="1:12" hidden="1">
      <c r="A869">
        <v>0.80868300000000004</v>
      </c>
      <c r="B869">
        <v>0.97080299999999997</v>
      </c>
      <c r="C869">
        <v>1.041693</v>
      </c>
      <c r="D869">
        <v>0.82022200000000001</v>
      </c>
      <c r="E869">
        <v>0.97323599999999999</v>
      </c>
      <c r="F869">
        <v>0.44849</v>
      </c>
      <c r="G869">
        <v>0.83215399999999995</v>
      </c>
      <c r="H869">
        <v>0.97566900000000001</v>
      </c>
      <c r="I869">
        <v>0.20103199999999999</v>
      </c>
    </row>
    <row r="870" spans="1:12" hidden="1">
      <c r="A870">
        <v>0.81552599999999997</v>
      </c>
      <c r="B870">
        <v>0.97080299999999997</v>
      </c>
      <c r="C870">
        <v>1.030494</v>
      </c>
      <c r="D870">
        <v>0.80868300000000004</v>
      </c>
      <c r="E870">
        <v>0.97080299999999997</v>
      </c>
      <c r="F870">
        <v>0.42906100000000003</v>
      </c>
      <c r="G870">
        <v>0.85742399999999996</v>
      </c>
      <c r="H870">
        <v>0.98053500000000005</v>
      </c>
      <c r="I870">
        <v>0.19989199999999999</v>
      </c>
    </row>
    <row r="871" spans="1:12" hidden="1">
      <c r="A871">
        <v>0.81552599999999997</v>
      </c>
      <c r="B871">
        <v>0.97080299999999997</v>
      </c>
      <c r="C871">
        <v>1.056654</v>
      </c>
      <c r="D871">
        <v>0.84453299999999998</v>
      </c>
      <c r="E871">
        <v>0.97810200000000003</v>
      </c>
      <c r="F871">
        <v>0.42013099999999998</v>
      </c>
      <c r="G871">
        <v>0.85742399999999996</v>
      </c>
      <c r="H871">
        <v>0.98053500000000005</v>
      </c>
      <c r="I871">
        <v>0.20602300000000001</v>
      </c>
    </row>
    <row r="872" spans="1:12" hidden="1">
      <c r="A872">
        <v>0.80868300000000004</v>
      </c>
      <c r="B872">
        <v>0.97080299999999997</v>
      </c>
      <c r="C872">
        <v>1.045701</v>
      </c>
      <c r="D872">
        <v>0.82672599999999996</v>
      </c>
      <c r="E872">
        <v>0.97323599999999999</v>
      </c>
      <c r="F872">
        <v>0.42763200000000001</v>
      </c>
      <c r="G872">
        <v>0.85742399999999996</v>
      </c>
      <c r="H872">
        <v>0.98053500000000005</v>
      </c>
      <c r="I872">
        <v>0.20428499999999999</v>
      </c>
    </row>
    <row r="873" spans="1:12" hidden="1">
      <c r="A873">
        <v>0.82672599999999996</v>
      </c>
      <c r="B873">
        <v>0.97323599999999999</v>
      </c>
      <c r="C873">
        <v>1.053742</v>
      </c>
      <c r="D873">
        <v>0.82672599999999996</v>
      </c>
      <c r="E873">
        <v>0.97323599999999999</v>
      </c>
      <c r="F873">
        <v>0.43362400000000001</v>
      </c>
      <c r="G873">
        <v>0.83215399999999995</v>
      </c>
      <c r="H873">
        <v>0.97566900000000001</v>
      </c>
      <c r="I873">
        <v>0.20052900000000001</v>
      </c>
    </row>
    <row r="874" spans="1:12" hidden="1">
      <c r="A874">
        <v>0.82672599999999996</v>
      </c>
      <c r="B874">
        <v>0.97323599999999999</v>
      </c>
      <c r="C874">
        <v>1.0489569999999999</v>
      </c>
      <c r="D874">
        <v>0.82022200000000001</v>
      </c>
      <c r="E874">
        <v>0.97323599999999999</v>
      </c>
      <c r="F874">
        <v>0.43275799999999998</v>
      </c>
      <c r="G874">
        <v>0.85742399999999996</v>
      </c>
      <c r="H874">
        <v>0.98053500000000005</v>
      </c>
      <c r="I874">
        <v>0.20325599999999999</v>
      </c>
    </row>
    <row r="875" spans="1:12" hidden="1">
      <c r="A875">
        <v>0.81552599999999997</v>
      </c>
      <c r="B875">
        <v>0.97080299999999997</v>
      </c>
      <c r="C875">
        <v>1.0417730000000001</v>
      </c>
      <c r="D875">
        <v>0.82022200000000001</v>
      </c>
      <c r="E875">
        <v>0.97323599999999999</v>
      </c>
      <c r="F875">
        <v>0.42507600000000001</v>
      </c>
      <c r="G875">
        <v>0.83215399999999995</v>
      </c>
      <c r="H875">
        <v>0.97566900000000001</v>
      </c>
      <c r="I875">
        <v>0.19108900000000001</v>
      </c>
    </row>
    <row r="876" spans="1:12" hidden="1">
      <c r="A876">
        <v>0.81552599999999997</v>
      </c>
      <c r="B876">
        <v>0.97080299999999997</v>
      </c>
      <c r="C876">
        <v>1.0424770000000001</v>
      </c>
      <c r="D876">
        <v>0.81552599999999997</v>
      </c>
      <c r="E876">
        <v>0.97080299999999997</v>
      </c>
      <c r="F876">
        <v>0.43750099999999997</v>
      </c>
      <c r="G876">
        <v>0.85742399999999996</v>
      </c>
      <c r="H876">
        <v>0.98053500000000005</v>
      </c>
      <c r="I876">
        <v>0.20399200000000001</v>
      </c>
    </row>
    <row r="877" spans="1:12" hidden="1">
      <c r="A877">
        <v>0.82672599999999996</v>
      </c>
      <c r="B877">
        <v>0.97323599999999999</v>
      </c>
      <c r="C877">
        <v>1.051814</v>
      </c>
      <c r="D877">
        <v>0.838279</v>
      </c>
      <c r="E877">
        <v>0.97566900000000001</v>
      </c>
      <c r="F877">
        <v>0.43620900000000001</v>
      </c>
      <c r="G877">
        <v>0.82844399999999996</v>
      </c>
      <c r="H877">
        <v>0.97566900000000001</v>
      </c>
      <c r="I877">
        <v>0.202208</v>
      </c>
    </row>
    <row r="878" spans="1:12" hidden="1">
      <c r="A878">
        <v>0.82672599999999996</v>
      </c>
      <c r="B878">
        <v>0.97323599999999999</v>
      </c>
      <c r="C878">
        <v>1.054592</v>
      </c>
      <c r="D878">
        <v>0.80464599999999997</v>
      </c>
      <c r="E878">
        <v>0.96836999999999995</v>
      </c>
      <c r="F878">
        <v>0.42110199999999998</v>
      </c>
      <c r="G878">
        <v>0.84453299999999998</v>
      </c>
      <c r="H878">
        <v>0.97810200000000003</v>
      </c>
      <c r="I878">
        <v>0.19982900000000001</v>
      </c>
    </row>
    <row r="879" spans="1:12" hidden="1">
      <c r="A879">
        <v>0.82672599999999996</v>
      </c>
      <c r="B879">
        <v>0.97323599999999999</v>
      </c>
      <c r="C879">
        <v>1.0478959999999999</v>
      </c>
      <c r="D879">
        <v>0.82022200000000001</v>
      </c>
      <c r="E879">
        <v>0.97323599999999999</v>
      </c>
      <c r="F879">
        <v>0.43670100000000001</v>
      </c>
      <c r="G879">
        <v>0.84453299999999998</v>
      </c>
      <c r="H879">
        <v>0.97810200000000003</v>
      </c>
      <c r="I879">
        <v>0.20311100000000001</v>
      </c>
    </row>
    <row r="880" spans="1:12" hidden="1">
      <c r="A880">
        <v>0.82672599999999996</v>
      </c>
      <c r="B880">
        <v>0.97323599999999999</v>
      </c>
      <c r="C880">
        <v>1.0403659999999999</v>
      </c>
      <c r="D880">
        <v>0.80868300000000004</v>
      </c>
      <c r="E880">
        <v>0.97080299999999997</v>
      </c>
      <c r="F880">
        <v>0.43303199999999997</v>
      </c>
      <c r="G880">
        <v>0.84453299999999998</v>
      </c>
      <c r="H880">
        <v>0.97810200000000003</v>
      </c>
      <c r="I880">
        <v>0.204068</v>
      </c>
    </row>
    <row r="881" spans="1:9" hidden="1">
      <c r="A881">
        <v>0.82672599999999996</v>
      </c>
      <c r="B881">
        <v>0.97323599999999999</v>
      </c>
      <c r="C881">
        <v>1.055417</v>
      </c>
      <c r="D881">
        <v>0.80868300000000004</v>
      </c>
      <c r="E881">
        <v>0.97080299999999997</v>
      </c>
      <c r="F881">
        <v>0.43520300000000001</v>
      </c>
      <c r="G881">
        <v>0.84453299999999998</v>
      </c>
      <c r="H881">
        <v>0.97810200000000003</v>
      </c>
      <c r="I881">
        <v>0.19989100000000001</v>
      </c>
    </row>
    <row r="882" spans="1:9" hidden="1">
      <c r="A882">
        <v>0.82672599999999996</v>
      </c>
      <c r="B882">
        <v>0.97323599999999999</v>
      </c>
      <c r="C882">
        <v>1.053698</v>
      </c>
      <c r="D882">
        <v>0.82022200000000001</v>
      </c>
      <c r="E882">
        <v>0.97323599999999999</v>
      </c>
      <c r="F882">
        <v>0.43184699999999998</v>
      </c>
      <c r="G882">
        <v>0.82844399999999996</v>
      </c>
      <c r="H882">
        <v>0.97566900000000001</v>
      </c>
      <c r="I882">
        <v>0.19983200000000001</v>
      </c>
    </row>
    <row r="883" spans="1:9" hidden="1">
      <c r="A883">
        <v>0.81552599999999997</v>
      </c>
      <c r="B883">
        <v>0.97080299999999997</v>
      </c>
      <c r="C883">
        <v>1.046197</v>
      </c>
      <c r="D883">
        <v>0.82672599999999996</v>
      </c>
      <c r="E883">
        <v>0.97323599999999999</v>
      </c>
      <c r="F883">
        <v>0.43170199999999997</v>
      </c>
      <c r="G883">
        <v>0.84453299999999998</v>
      </c>
      <c r="H883">
        <v>0.97810200000000003</v>
      </c>
      <c r="I883">
        <v>0.202926</v>
      </c>
    </row>
    <row r="884" spans="1:9" hidden="1">
      <c r="A884">
        <v>0.81552599999999997</v>
      </c>
      <c r="B884">
        <v>0.97080299999999997</v>
      </c>
      <c r="C884">
        <v>1.047874</v>
      </c>
      <c r="D884">
        <v>0.838279</v>
      </c>
      <c r="E884">
        <v>0.97566900000000001</v>
      </c>
      <c r="F884">
        <v>0.42691000000000001</v>
      </c>
      <c r="G884">
        <v>0.83215399999999995</v>
      </c>
      <c r="H884">
        <v>0.97566900000000001</v>
      </c>
      <c r="I884">
        <v>0.20353499999999999</v>
      </c>
    </row>
    <row r="885" spans="1:9" hidden="1">
      <c r="A885">
        <v>0.82672599999999996</v>
      </c>
      <c r="B885">
        <v>0.97323599999999999</v>
      </c>
      <c r="C885">
        <v>1.0410919999999999</v>
      </c>
      <c r="D885">
        <v>0.80868300000000004</v>
      </c>
      <c r="E885">
        <v>0.97080299999999997</v>
      </c>
      <c r="F885">
        <v>0.43042000000000002</v>
      </c>
      <c r="G885">
        <v>0.83215399999999995</v>
      </c>
      <c r="H885">
        <v>0.97566900000000001</v>
      </c>
      <c r="I885">
        <v>0.202928</v>
      </c>
    </row>
    <row r="886" spans="1:9" hidden="1">
      <c r="A886">
        <v>0.81552599999999997</v>
      </c>
      <c r="B886">
        <v>0.97080299999999997</v>
      </c>
      <c r="C886">
        <v>1.0484519999999999</v>
      </c>
      <c r="D886">
        <v>0.81552599999999997</v>
      </c>
      <c r="E886">
        <v>0.97080299999999997</v>
      </c>
      <c r="F886">
        <v>0.43659599999999998</v>
      </c>
      <c r="G886">
        <v>0.84453299999999998</v>
      </c>
      <c r="H886">
        <v>0.97810200000000003</v>
      </c>
      <c r="I886">
        <v>0.20352500000000001</v>
      </c>
    </row>
    <row r="887" spans="1:9" hidden="1">
      <c r="A887">
        <v>0.81552599999999997</v>
      </c>
      <c r="B887">
        <v>0.97080299999999997</v>
      </c>
      <c r="C887">
        <v>1.0561130000000001</v>
      </c>
      <c r="D887">
        <v>0.80464599999999997</v>
      </c>
      <c r="E887">
        <v>0.96836999999999995</v>
      </c>
      <c r="F887">
        <v>0.43340899999999999</v>
      </c>
      <c r="G887">
        <v>0.85742399999999996</v>
      </c>
      <c r="H887">
        <v>0.98053500000000005</v>
      </c>
      <c r="I887">
        <v>0.21291599999999999</v>
      </c>
    </row>
    <row r="888" spans="1:9" hidden="1">
      <c r="A888">
        <v>0.81552599999999997</v>
      </c>
      <c r="B888">
        <v>0.97080299999999997</v>
      </c>
      <c r="C888">
        <v>1.038152</v>
      </c>
      <c r="D888">
        <v>0.82022200000000001</v>
      </c>
      <c r="E888">
        <v>0.97323599999999999</v>
      </c>
      <c r="F888">
        <v>0.432398</v>
      </c>
      <c r="G888">
        <v>0.84453299999999998</v>
      </c>
      <c r="H888">
        <v>0.97810200000000003</v>
      </c>
      <c r="I888">
        <v>0.20192099999999999</v>
      </c>
    </row>
    <row r="889" spans="1:9" hidden="1">
      <c r="A889">
        <v>0.82672599999999996</v>
      </c>
      <c r="B889">
        <v>0.97323599999999999</v>
      </c>
      <c r="C889">
        <v>1.0355810000000001</v>
      </c>
      <c r="D889">
        <v>0.82022200000000001</v>
      </c>
      <c r="E889">
        <v>0.97323599999999999</v>
      </c>
      <c r="F889">
        <v>0.44608199999999998</v>
      </c>
      <c r="G889">
        <v>0.82844399999999996</v>
      </c>
      <c r="H889">
        <v>0.97566900000000001</v>
      </c>
      <c r="I889">
        <v>0.203074</v>
      </c>
    </row>
    <row r="890" spans="1:9" hidden="1">
      <c r="A890">
        <v>0.82672599999999996</v>
      </c>
      <c r="B890">
        <v>0.97323599999999999</v>
      </c>
      <c r="C890">
        <v>1.049531</v>
      </c>
      <c r="D890">
        <v>0.80464599999999997</v>
      </c>
      <c r="E890">
        <v>0.96836999999999995</v>
      </c>
      <c r="F890">
        <v>0.42531999999999998</v>
      </c>
      <c r="G890">
        <v>0.84453299999999998</v>
      </c>
      <c r="H890">
        <v>0.97810200000000003</v>
      </c>
      <c r="I890">
        <v>0.20613100000000001</v>
      </c>
    </row>
    <row r="891" spans="1:9" hidden="1">
      <c r="A891">
        <v>0.82672599999999996</v>
      </c>
      <c r="B891">
        <v>0.97323599999999999</v>
      </c>
      <c r="C891">
        <v>1.0438970000000001</v>
      </c>
      <c r="D891">
        <v>0.82022200000000001</v>
      </c>
      <c r="E891">
        <v>0.97323599999999999</v>
      </c>
      <c r="F891">
        <v>0.432504</v>
      </c>
      <c r="G891">
        <v>0.82844399999999996</v>
      </c>
      <c r="H891">
        <v>0.97566900000000001</v>
      </c>
      <c r="I891">
        <v>0.20685100000000001</v>
      </c>
    </row>
    <row r="892" spans="1:9" hidden="1">
      <c r="A892">
        <v>0.82672599999999996</v>
      </c>
      <c r="B892">
        <v>0.97323599999999999</v>
      </c>
      <c r="C892">
        <v>1.037496</v>
      </c>
      <c r="D892">
        <v>0.838279</v>
      </c>
      <c r="E892">
        <v>0.97566900000000001</v>
      </c>
      <c r="F892">
        <v>0.43741799999999997</v>
      </c>
      <c r="G892">
        <v>0.84453299999999998</v>
      </c>
      <c r="H892">
        <v>0.97810200000000003</v>
      </c>
      <c r="I892">
        <v>0.204571</v>
      </c>
    </row>
    <row r="893" spans="1:9" hidden="1">
      <c r="A893">
        <v>0.82672599999999996</v>
      </c>
      <c r="B893">
        <v>0.97323599999999999</v>
      </c>
      <c r="C893">
        <v>1.0478320000000001</v>
      </c>
      <c r="D893">
        <v>0.82672599999999996</v>
      </c>
      <c r="E893">
        <v>0.97323599999999999</v>
      </c>
      <c r="F893">
        <v>0.426263</v>
      </c>
      <c r="G893">
        <v>0.83215399999999995</v>
      </c>
      <c r="H893">
        <v>0.97566900000000001</v>
      </c>
      <c r="I893">
        <v>0.20201</v>
      </c>
    </row>
    <row r="894" spans="1:9" hidden="1">
      <c r="A894">
        <v>0.81552599999999997</v>
      </c>
      <c r="B894">
        <v>0.97080299999999997</v>
      </c>
      <c r="C894">
        <v>1.045407</v>
      </c>
      <c r="D894">
        <v>0.80868300000000004</v>
      </c>
      <c r="E894">
        <v>0.97080299999999997</v>
      </c>
      <c r="F894">
        <v>0.42983500000000002</v>
      </c>
      <c r="G894">
        <v>0.84453299999999998</v>
      </c>
      <c r="H894">
        <v>0.97810200000000003</v>
      </c>
      <c r="I894">
        <v>0.197683</v>
      </c>
    </row>
    <row r="895" spans="1:9" hidden="1">
      <c r="A895">
        <v>0.82672599999999996</v>
      </c>
      <c r="B895">
        <v>0.97323599999999999</v>
      </c>
      <c r="C895">
        <v>1.0445359999999999</v>
      </c>
      <c r="D895">
        <v>0.82672599999999996</v>
      </c>
      <c r="E895">
        <v>0.97323599999999999</v>
      </c>
      <c r="F895">
        <v>0.43514599999999998</v>
      </c>
      <c r="G895">
        <v>0.85742399999999996</v>
      </c>
      <c r="H895">
        <v>0.98053500000000005</v>
      </c>
      <c r="I895">
        <v>0.200545</v>
      </c>
    </row>
    <row r="896" spans="1:9" hidden="1">
      <c r="A896">
        <v>0.81552599999999997</v>
      </c>
      <c r="B896">
        <v>0.97080299999999997</v>
      </c>
      <c r="C896">
        <v>1.044635</v>
      </c>
      <c r="D896">
        <v>0.82022200000000001</v>
      </c>
      <c r="E896">
        <v>0.97323599999999999</v>
      </c>
      <c r="F896">
        <v>0.43475900000000001</v>
      </c>
      <c r="G896">
        <v>0.84453299999999998</v>
      </c>
      <c r="H896">
        <v>0.97810200000000003</v>
      </c>
      <c r="I896">
        <v>0.20375099999999999</v>
      </c>
    </row>
    <row r="897" spans="1:9" hidden="1">
      <c r="A897">
        <v>0.82672599999999996</v>
      </c>
      <c r="B897">
        <v>0.97323599999999999</v>
      </c>
      <c r="C897">
        <v>1.0443690000000001</v>
      </c>
      <c r="D897">
        <v>0.81552599999999997</v>
      </c>
      <c r="E897">
        <v>0.97080299999999997</v>
      </c>
      <c r="F897">
        <v>0.42732399999999998</v>
      </c>
      <c r="G897">
        <v>0.84131599999999995</v>
      </c>
      <c r="H897">
        <v>0.97810200000000003</v>
      </c>
      <c r="I897">
        <v>0.203461</v>
      </c>
    </row>
    <row r="898" spans="1:9" hidden="1">
      <c r="A898">
        <v>0.82672599999999996</v>
      </c>
      <c r="B898">
        <v>0.97323599999999999</v>
      </c>
      <c r="C898">
        <v>1.044934</v>
      </c>
      <c r="D898">
        <v>0.83215399999999995</v>
      </c>
      <c r="E898">
        <v>0.97566900000000001</v>
      </c>
      <c r="F898">
        <v>0.43156299999999997</v>
      </c>
      <c r="G898">
        <v>0.84453299999999998</v>
      </c>
      <c r="H898">
        <v>0.97810200000000003</v>
      </c>
      <c r="I898">
        <v>0.19650500000000001</v>
      </c>
    </row>
    <row r="899" spans="1:9" hidden="1">
      <c r="A899">
        <v>0.82672599999999996</v>
      </c>
      <c r="B899">
        <v>0.97323599999999999</v>
      </c>
      <c r="C899">
        <v>1.0437989999999999</v>
      </c>
      <c r="D899">
        <v>0.81552599999999997</v>
      </c>
      <c r="E899">
        <v>0.97080299999999997</v>
      </c>
      <c r="F899">
        <v>0.43366399999999999</v>
      </c>
      <c r="G899">
        <v>0.84453299999999998</v>
      </c>
      <c r="H899">
        <v>0.97810200000000003</v>
      </c>
      <c r="I899">
        <v>0.20056099999999999</v>
      </c>
    </row>
    <row r="900" spans="1:9" hidden="1">
      <c r="A900">
        <v>0.81552599999999997</v>
      </c>
      <c r="B900">
        <v>0.97080299999999997</v>
      </c>
      <c r="C900">
        <v>1.043704</v>
      </c>
      <c r="D900">
        <v>0.82672599999999996</v>
      </c>
      <c r="E900">
        <v>0.97323599999999999</v>
      </c>
      <c r="F900">
        <v>0.43199900000000002</v>
      </c>
      <c r="G900">
        <v>0.84453299999999998</v>
      </c>
      <c r="H900">
        <v>0.97810200000000003</v>
      </c>
      <c r="I900">
        <v>0.20144400000000001</v>
      </c>
    </row>
    <row r="901" spans="1:9" hidden="1">
      <c r="A901">
        <v>0.82672599999999996</v>
      </c>
      <c r="B901">
        <v>0.97323599999999999</v>
      </c>
      <c r="C901">
        <v>1.0615239999999999</v>
      </c>
      <c r="D901">
        <v>0.81552599999999997</v>
      </c>
      <c r="E901">
        <v>0.97080299999999997</v>
      </c>
      <c r="F901">
        <v>0.43223400000000001</v>
      </c>
      <c r="G901">
        <v>0.84453299999999998</v>
      </c>
      <c r="H901">
        <v>0.97810200000000003</v>
      </c>
      <c r="I901">
        <v>0.204211</v>
      </c>
    </row>
    <row r="902" spans="1:9" hidden="1">
      <c r="A902">
        <v>0.80868300000000004</v>
      </c>
      <c r="B902">
        <v>0.97080299999999997</v>
      </c>
      <c r="C902">
        <v>1.050416</v>
      </c>
      <c r="D902">
        <v>0.838279</v>
      </c>
      <c r="E902">
        <v>0.97566900000000001</v>
      </c>
      <c r="F902">
        <v>0.43043199999999998</v>
      </c>
      <c r="G902">
        <v>0.85742399999999996</v>
      </c>
      <c r="H902">
        <v>0.98053500000000005</v>
      </c>
      <c r="I902">
        <v>0.19963600000000001</v>
      </c>
    </row>
    <row r="903" spans="1:9" hidden="1">
      <c r="A903">
        <v>0.82672599999999996</v>
      </c>
      <c r="B903">
        <v>0.97323599999999999</v>
      </c>
      <c r="C903">
        <v>1.027798</v>
      </c>
      <c r="D903">
        <v>0.80868300000000004</v>
      </c>
      <c r="E903">
        <v>0.97080299999999997</v>
      </c>
      <c r="F903">
        <v>0.43898900000000002</v>
      </c>
      <c r="G903">
        <v>0.80868300000000004</v>
      </c>
      <c r="H903">
        <v>0.97080299999999997</v>
      </c>
      <c r="I903">
        <v>0.21001400000000001</v>
      </c>
    </row>
    <row r="904" spans="1:9" hidden="1">
      <c r="A904">
        <v>0.82672599999999996</v>
      </c>
      <c r="B904">
        <v>0.97323599999999999</v>
      </c>
      <c r="C904">
        <v>1.0495730000000001</v>
      </c>
      <c r="D904">
        <v>0.82022200000000001</v>
      </c>
      <c r="E904">
        <v>0.97323599999999999</v>
      </c>
      <c r="F904">
        <v>0.42886000000000002</v>
      </c>
      <c r="G904">
        <v>0.83215399999999995</v>
      </c>
      <c r="H904">
        <v>0.97566900000000001</v>
      </c>
      <c r="I904">
        <v>0.205456</v>
      </c>
    </row>
    <row r="905" spans="1:9" hidden="1">
      <c r="A905">
        <v>0.81552599999999997</v>
      </c>
      <c r="B905">
        <v>0.97080299999999997</v>
      </c>
      <c r="C905">
        <v>1.046983</v>
      </c>
      <c r="D905">
        <v>0.82672599999999996</v>
      </c>
      <c r="E905">
        <v>0.97323599999999999</v>
      </c>
      <c r="F905">
        <v>0.44222600000000001</v>
      </c>
      <c r="G905">
        <v>0.82844399999999996</v>
      </c>
      <c r="H905">
        <v>0.97566900000000001</v>
      </c>
      <c r="I905">
        <v>0.203595</v>
      </c>
    </row>
    <row r="906" spans="1:9" hidden="1">
      <c r="A906">
        <v>0.82672599999999996</v>
      </c>
      <c r="B906">
        <v>0.97323599999999999</v>
      </c>
      <c r="C906">
        <v>1.046216</v>
      </c>
      <c r="D906">
        <v>0.80868300000000004</v>
      </c>
      <c r="E906">
        <v>0.97080299999999997</v>
      </c>
      <c r="F906">
        <v>0.42760999999999999</v>
      </c>
      <c r="G906">
        <v>0.83215399999999995</v>
      </c>
      <c r="H906">
        <v>0.97566900000000001</v>
      </c>
      <c r="I906">
        <v>0.20075799999999999</v>
      </c>
    </row>
    <row r="907" spans="1:9" hidden="1">
      <c r="A907">
        <v>0.81552599999999997</v>
      </c>
      <c r="B907">
        <v>0.97080299999999997</v>
      </c>
      <c r="C907">
        <v>1.0478050000000001</v>
      </c>
      <c r="D907">
        <v>0.81552599999999997</v>
      </c>
      <c r="E907">
        <v>0.97080299999999997</v>
      </c>
      <c r="F907">
        <v>0.42967899999999998</v>
      </c>
      <c r="G907">
        <v>0.83215399999999995</v>
      </c>
      <c r="H907">
        <v>0.97566900000000001</v>
      </c>
      <c r="I907">
        <v>0.19641900000000001</v>
      </c>
    </row>
    <row r="908" spans="1:9" hidden="1">
      <c r="A908">
        <v>0.82672599999999996</v>
      </c>
      <c r="B908">
        <v>0.97323599999999999</v>
      </c>
      <c r="C908">
        <v>1.0487329999999999</v>
      </c>
      <c r="D908">
        <v>0.80868300000000004</v>
      </c>
      <c r="E908">
        <v>0.97080299999999997</v>
      </c>
      <c r="F908">
        <v>0.442243</v>
      </c>
      <c r="G908">
        <v>0.84453299999999998</v>
      </c>
      <c r="H908">
        <v>0.97810200000000003</v>
      </c>
      <c r="I908">
        <v>0.19852900000000001</v>
      </c>
    </row>
    <row r="909" spans="1:9" hidden="1">
      <c r="A909">
        <v>0.80868300000000004</v>
      </c>
      <c r="B909">
        <v>0.97080299999999997</v>
      </c>
      <c r="C909">
        <v>1.0470870000000001</v>
      </c>
      <c r="D909">
        <v>0.82022200000000001</v>
      </c>
      <c r="E909">
        <v>0.97323599999999999</v>
      </c>
      <c r="F909">
        <v>0.42192499999999999</v>
      </c>
      <c r="G909">
        <v>0.82022200000000001</v>
      </c>
      <c r="H909">
        <v>0.97323599999999999</v>
      </c>
      <c r="I909">
        <v>0.20938499999999999</v>
      </c>
    </row>
    <row r="910" spans="1:9" hidden="1">
      <c r="A910">
        <v>0.81552599999999997</v>
      </c>
      <c r="B910">
        <v>0.97080299999999997</v>
      </c>
      <c r="C910">
        <v>1.036578</v>
      </c>
      <c r="D910">
        <v>0.838279</v>
      </c>
      <c r="E910">
        <v>0.97566900000000001</v>
      </c>
      <c r="F910">
        <v>0.43250499999999997</v>
      </c>
      <c r="G910">
        <v>0.84453299999999998</v>
      </c>
      <c r="H910">
        <v>0.97810200000000003</v>
      </c>
      <c r="I910">
        <v>0.19998099999999999</v>
      </c>
    </row>
    <row r="911" spans="1:9" hidden="1">
      <c r="A911">
        <v>0.82672599999999996</v>
      </c>
      <c r="B911">
        <v>0.97323599999999999</v>
      </c>
      <c r="C911">
        <v>1.0429539999999999</v>
      </c>
      <c r="D911">
        <v>0.82022200000000001</v>
      </c>
      <c r="E911">
        <v>0.97323599999999999</v>
      </c>
      <c r="F911">
        <v>0.44134400000000001</v>
      </c>
      <c r="G911">
        <v>0.84453299999999998</v>
      </c>
      <c r="H911">
        <v>0.97810200000000003</v>
      </c>
      <c r="I911">
        <v>0.19914000000000001</v>
      </c>
    </row>
    <row r="912" spans="1:9" hidden="1">
      <c r="A912">
        <v>0.82672599999999996</v>
      </c>
      <c r="B912">
        <v>0.97323599999999999</v>
      </c>
      <c r="C912">
        <v>1.049391</v>
      </c>
      <c r="D912">
        <v>0.80868300000000004</v>
      </c>
      <c r="E912">
        <v>0.97080299999999997</v>
      </c>
      <c r="F912">
        <v>0.43456699999999998</v>
      </c>
      <c r="G912">
        <v>0.83215399999999995</v>
      </c>
      <c r="H912">
        <v>0.97566900000000001</v>
      </c>
      <c r="I912">
        <v>0.211614</v>
      </c>
    </row>
    <row r="913" spans="1:12" hidden="1">
      <c r="A913">
        <v>0.81552599999999997</v>
      </c>
      <c r="B913">
        <v>0.97080299999999997</v>
      </c>
      <c r="C913">
        <v>1.046168</v>
      </c>
      <c r="D913">
        <v>0.82022200000000001</v>
      </c>
      <c r="E913">
        <v>0.97323599999999999</v>
      </c>
      <c r="F913">
        <v>0.41955100000000001</v>
      </c>
      <c r="G913">
        <v>0.83215399999999995</v>
      </c>
      <c r="H913">
        <v>0.97566900000000001</v>
      </c>
      <c r="I913">
        <v>0.197876</v>
      </c>
    </row>
    <row r="914" spans="1:12" hidden="1">
      <c r="A914">
        <v>0.82672599999999996</v>
      </c>
      <c r="B914">
        <v>0.97323599999999999</v>
      </c>
      <c r="C914">
        <v>1.051957</v>
      </c>
      <c r="D914">
        <v>0.838279</v>
      </c>
      <c r="E914">
        <v>0.97566900000000001</v>
      </c>
      <c r="F914">
        <v>0.43740600000000002</v>
      </c>
      <c r="G914">
        <v>0.816083</v>
      </c>
      <c r="H914">
        <v>0.97323599999999999</v>
      </c>
      <c r="I914">
        <v>0.19886999999999999</v>
      </c>
    </row>
    <row r="915" spans="1:12" hidden="1">
      <c r="A915">
        <v>0.82672599999999996</v>
      </c>
      <c r="B915">
        <v>0.97323599999999999</v>
      </c>
      <c r="C915">
        <v>1.048878</v>
      </c>
      <c r="D915">
        <v>0.81552599999999997</v>
      </c>
      <c r="E915">
        <v>0.97080299999999997</v>
      </c>
      <c r="F915">
        <v>0.43632900000000002</v>
      </c>
      <c r="G915">
        <v>0.84453299999999998</v>
      </c>
      <c r="H915">
        <v>0.97810200000000003</v>
      </c>
      <c r="I915">
        <v>0.20341400000000001</v>
      </c>
    </row>
    <row r="916" spans="1:12" hidden="1">
      <c r="A916">
        <v>0.82672599999999996</v>
      </c>
      <c r="B916">
        <v>0.97323599999999999</v>
      </c>
      <c r="C916">
        <v>1.044373</v>
      </c>
      <c r="D916">
        <v>0.838279</v>
      </c>
      <c r="E916">
        <v>0.97566900000000001</v>
      </c>
      <c r="F916">
        <v>0.43044100000000002</v>
      </c>
      <c r="G916">
        <v>0.84453299999999998</v>
      </c>
      <c r="H916">
        <v>0.97810200000000003</v>
      </c>
      <c r="I916">
        <v>0.20116500000000001</v>
      </c>
    </row>
    <row r="917" spans="1:12" hidden="1">
      <c r="A917">
        <v>0.82672599999999996</v>
      </c>
      <c r="B917">
        <v>0.97323599999999999</v>
      </c>
      <c r="C917">
        <v>1.0518620000000001</v>
      </c>
      <c r="D917">
        <v>0.82022200000000001</v>
      </c>
      <c r="E917">
        <v>0.97323599999999999</v>
      </c>
      <c r="F917">
        <v>0.42956800000000001</v>
      </c>
      <c r="G917">
        <v>0.83215399999999995</v>
      </c>
      <c r="H917">
        <v>0.97566900000000001</v>
      </c>
      <c r="I917">
        <v>0.20502999999999999</v>
      </c>
    </row>
    <row r="918" spans="1:12" hidden="1">
      <c r="A918">
        <v>0.82672599999999996</v>
      </c>
      <c r="B918">
        <v>0.97323599999999999</v>
      </c>
      <c r="C918">
        <v>1.046519</v>
      </c>
      <c r="D918">
        <v>0.82672599999999996</v>
      </c>
      <c r="E918">
        <v>0.97323599999999999</v>
      </c>
      <c r="F918">
        <v>0.42473</v>
      </c>
      <c r="G918">
        <v>0.83215399999999995</v>
      </c>
      <c r="H918">
        <v>0.97566900000000001</v>
      </c>
      <c r="I918">
        <v>0.20233699999999999</v>
      </c>
    </row>
    <row r="919" spans="1:12">
      <c r="A919" t="s">
        <v>70</v>
      </c>
      <c r="D919">
        <v>0.82426200000000027</v>
      </c>
      <c r="E919">
        <v>0.97270073999999995</v>
      </c>
      <c r="F919">
        <v>1.1140773200000005</v>
      </c>
      <c r="G919">
        <v>0.82323580000000018</v>
      </c>
      <c r="H919">
        <v>0.97304135999999997</v>
      </c>
      <c r="I919">
        <v>0.46249592</v>
      </c>
      <c r="J919">
        <v>0.83860621999999974</v>
      </c>
      <c r="K919">
        <v>0.97708014000000032</v>
      </c>
      <c r="L919">
        <v>0.22468775999999999</v>
      </c>
    </row>
    <row r="920" spans="1:12" hidden="1">
      <c r="A920">
        <v>0.82672599999999996</v>
      </c>
      <c r="B920">
        <v>0.97323599999999999</v>
      </c>
      <c r="C920">
        <v>1.1163540000000001</v>
      </c>
      <c r="D920">
        <v>0.82672599999999996</v>
      </c>
      <c r="E920">
        <v>0.97323599999999999</v>
      </c>
      <c r="F920">
        <v>0.49369499999999999</v>
      </c>
      <c r="G920">
        <v>0.82844399999999996</v>
      </c>
      <c r="H920">
        <v>0.97566900000000001</v>
      </c>
      <c r="I920">
        <v>0.227163</v>
      </c>
    </row>
    <row r="921" spans="1:12" hidden="1">
      <c r="A921">
        <v>0.82672599999999996</v>
      </c>
      <c r="B921">
        <v>0.97323599999999999</v>
      </c>
      <c r="C921">
        <v>1.0977730000000001</v>
      </c>
      <c r="D921">
        <v>0.838279</v>
      </c>
      <c r="E921">
        <v>0.97566900000000001</v>
      </c>
      <c r="F921">
        <v>0.45568999999999998</v>
      </c>
      <c r="G921">
        <v>0.84453299999999998</v>
      </c>
      <c r="H921">
        <v>0.97810200000000003</v>
      </c>
      <c r="I921">
        <v>0.223326</v>
      </c>
    </row>
    <row r="922" spans="1:12" hidden="1">
      <c r="A922">
        <v>0.81552599999999997</v>
      </c>
      <c r="B922">
        <v>0.97080299999999997</v>
      </c>
      <c r="C922">
        <v>1.11774</v>
      </c>
      <c r="D922">
        <v>0.838279</v>
      </c>
      <c r="E922">
        <v>0.97566900000000001</v>
      </c>
      <c r="F922">
        <v>0.46388200000000002</v>
      </c>
      <c r="G922">
        <v>0.84453299999999998</v>
      </c>
      <c r="H922">
        <v>0.97810200000000003</v>
      </c>
      <c r="I922">
        <v>0.22255900000000001</v>
      </c>
    </row>
    <row r="923" spans="1:12" hidden="1">
      <c r="A923">
        <v>0.81552599999999997</v>
      </c>
      <c r="B923">
        <v>0.97080299999999997</v>
      </c>
      <c r="C923">
        <v>1.1130119999999999</v>
      </c>
      <c r="D923">
        <v>0.81552599999999997</v>
      </c>
      <c r="E923">
        <v>0.97080299999999997</v>
      </c>
      <c r="F923">
        <v>0.457874</v>
      </c>
      <c r="G923">
        <v>0.82844399999999996</v>
      </c>
      <c r="H923">
        <v>0.97566900000000001</v>
      </c>
      <c r="I923">
        <v>0.21834300000000001</v>
      </c>
    </row>
    <row r="924" spans="1:12" hidden="1">
      <c r="A924">
        <v>0.82672599999999996</v>
      </c>
      <c r="B924">
        <v>0.97323599999999999</v>
      </c>
      <c r="C924">
        <v>1.1160589999999999</v>
      </c>
      <c r="D924">
        <v>0.82672599999999996</v>
      </c>
      <c r="E924">
        <v>0.97323599999999999</v>
      </c>
      <c r="F924">
        <v>0.46162900000000001</v>
      </c>
      <c r="G924">
        <v>0.84453299999999998</v>
      </c>
      <c r="H924">
        <v>0.97810200000000003</v>
      </c>
      <c r="I924">
        <v>0.225525</v>
      </c>
    </row>
    <row r="925" spans="1:12" hidden="1">
      <c r="A925">
        <v>0.82672599999999996</v>
      </c>
      <c r="B925">
        <v>0.97323599999999999</v>
      </c>
      <c r="C925">
        <v>1.112487</v>
      </c>
      <c r="D925">
        <v>0.82672599999999996</v>
      </c>
      <c r="E925">
        <v>0.97323599999999999</v>
      </c>
      <c r="F925">
        <v>0.465279</v>
      </c>
      <c r="G925">
        <v>0.83215399999999995</v>
      </c>
      <c r="H925">
        <v>0.97566900000000001</v>
      </c>
      <c r="I925">
        <v>0.227079</v>
      </c>
    </row>
    <row r="926" spans="1:12" hidden="1">
      <c r="A926">
        <v>0.82672599999999996</v>
      </c>
      <c r="B926">
        <v>0.97323599999999999</v>
      </c>
      <c r="C926">
        <v>1.1134740000000001</v>
      </c>
      <c r="D926">
        <v>0.82672599999999996</v>
      </c>
      <c r="E926">
        <v>0.97323599999999999</v>
      </c>
      <c r="F926">
        <v>0.466644</v>
      </c>
      <c r="G926">
        <v>0.84453299999999998</v>
      </c>
      <c r="H926">
        <v>0.97810200000000003</v>
      </c>
      <c r="I926">
        <v>0.222132</v>
      </c>
    </row>
    <row r="927" spans="1:12" hidden="1">
      <c r="A927">
        <v>0.81552599999999997</v>
      </c>
      <c r="B927">
        <v>0.97080299999999997</v>
      </c>
      <c r="C927">
        <v>1.1256600000000001</v>
      </c>
      <c r="D927">
        <v>0.838279</v>
      </c>
      <c r="E927">
        <v>0.97566900000000001</v>
      </c>
      <c r="F927">
        <v>0.45962399999999998</v>
      </c>
      <c r="G927">
        <v>0.84453299999999998</v>
      </c>
      <c r="H927">
        <v>0.97810200000000003</v>
      </c>
      <c r="I927">
        <v>0.22381400000000001</v>
      </c>
    </row>
    <row r="928" spans="1:12" hidden="1">
      <c r="A928">
        <v>0.82672599999999996</v>
      </c>
      <c r="B928">
        <v>0.97323599999999999</v>
      </c>
      <c r="C928">
        <v>1.1154139999999999</v>
      </c>
      <c r="D928">
        <v>0.82022200000000001</v>
      </c>
      <c r="E928">
        <v>0.97323599999999999</v>
      </c>
      <c r="F928">
        <v>0.46706900000000001</v>
      </c>
      <c r="G928">
        <v>0.85742399999999996</v>
      </c>
      <c r="H928">
        <v>0.98053500000000005</v>
      </c>
      <c r="I928">
        <v>0.222529</v>
      </c>
    </row>
    <row r="929" spans="1:9" hidden="1">
      <c r="A929">
        <v>0.82672599999999996</v>
      </c>
      <c r="B929">
        <v>0.97323599999999999</v>
      </c>
      <c r="C929">
        <v>1.114671</v>
      </c>
      <c r="D929">
        <v>0.838279</v>
      </c>
      <c r="E929">
        <v>0.97566900000000001</v>
      </c>
      <c r="F929">
        <v>0.46413599999999999</v>
      </c>
      <c r="G929">
        <v>0.83215399999999995</v>
      </c>
      <c r="H929">
        <v>0.97566900000000001</v>
      </c>
      <c r="I929">
        <v>0.22126000000000001</v>
      </c>
    </row>
    <row r="930" spans="1:9" hidden="1">
      <c r="A930">
        <v>0.82672599999999996</v>
      </c>
      <c r="B930">
        <v>0.97323599999999999</v>
      </c>
      <c r="C930">
        <v>1.1132409999999999</v>
      </c>
      <c r="D930">
        <v>0.81552599999999997</v>
      </c>
      <c r="E930">
        <v>0.97080299999999997</v>
      </c>
      <c r="F930">
        <v>0.45301900000000001</v>
      </c>
      <c r="G930">
        <v>0.83215399999999995</v>
      </c>
      <c r="H930">
        <v>0.97566900000000001</v>
      </c>
      <c r="I930">
        <v>0.23636299999999999</v>
      </c>
    </row>
    <row r="931" spans="1:9" hidden="1">
      <c r="A931">
        <v>0.82672599999999996</v>
      </c>
      <c r="B931">
        <v>0.97323599999999999</v>
      </c>
      <c r="C931">
        <v>1.120071</v>
      </c>
      <c r="D931">
        <v>0.838279</v>
      </c>
      <c r="E931">
        <v>0.97566900000000001</v>
      </c>
      <c r="F931">
        <v>0.46102199999999999</v>
      </c>
      <c r="G931">
        <v>0.84453299999999998</v>
      </c>
      <c r="H931">
        <v>0.97810200000000003</v>
      </c>
      <c r="I931">
        <v>0.22656999999999999</v>
      </c>
    </row>
    <row r="932" spans="1:9" hidden="1">
      <c r="A932">
        <v>0.81552599999999997</v>
      </c>
      <c r="B932">
        <v>0.97080299999999997</v>
      </c>
      <c r="C932">
        <v>1.121688</v>
      </c>
      <c r="D932">
        <v>0.80868300000000004</v>
      </c>
      <c r="E932">
        <v>0.97080299999999997</v>
      </c>
      <c r="F932">
        <v>0.45827600000000002</v>
      </c>
      <c r="G932">
        <v>0.84453299999999998</v>
      </c>
      <c r="H932">
        <v>0.97810200000000003</v>
      </c>
      <c r="I932">
        <v>0.223026</v>
      </c>
    </row>
    <row r="933" spans="1:9" hidden="1">
      <c r="A933">
        <v>0.82672599999999996</v>
      </c>
      <c r="B933">
        <v>0.97323599999999999</v>
      </c>
      <c r="C933">
        <v>1.1173219999999999</v>
      </c>
      <c r="D933">
        <v>0.83215399999999995</v>
      </c>
      <c r="E933">
        <v>0.97566900000000001</v>
      </c>
      <c r="F933">
        <v>0.46826400000000001</v>
      </c>
      <c r="G933">
        <v>0.82844399999999996</v>
      </c>
      <c r="H933">
        <v>0.97566900000000001</v>
      </c>
      <c r="I933">
        <v>0.22650000000000001</v>
      </c>
    </row>
    <row r="934" spans="1:9" hidden="1">
      <c r="A934">
        <v>0.82672599999999996</v>
      </c>
      <c r="B934">
        <v>0.97323599999999999</v>
      </c>
      <c r="C934">
        <v>1.114401</v>
      </c>
      <c r="D934">
        <v>0.82022200000000001</v>
      </c>
      <c r="E934">
        <v>0.97323599999999999</v>
      </c>
      <c r="F934">
        <v>0.46723900000000002</v>
      </c>
      <c r="G934">
        <v>0.84453299999999998</v>
      </c>
      <c r="H934">
        <v>0.97810200000000003</v>
      </c>
      <c r="I934">
        <v>0.22156400000000001</v>
      </c>
    </row>
    <row r="935" spans="1:9" hidden="1">
      <c r="A935">
        <v>0.82672599999999996</v>
      </c>
      <c r="B935">
        <v>0.97323599999999999</v>
      </c>
      <c r="C935">
        <v>1.107189</v>
      </c>
      <c r="D935">
        <v>0.82022200000000001</v>
      </c>
      <c r="E935">
        <v>0.97323599999999999</v>
      </c>
      <c r="F935">
        <v>0.44306000000000001</v>
      </c>
      <c r="G935">
        <v>0.83215399999999995</v>
      </c>
      <c r="H935">
        <v>0.97566900000000001</v>
      </c>
      <c r="I935">
        <v>0.226655</v>
      </c>
    </row>
    <row r="936" spans="1:9" hidden="1">
      <c r="A936">
        <v>0.82672599999999996</v>
      </c>
      <c r="B936">
        <v>0.97323599999999999</v>
      </c>
      <c r="C936">
        <v>1.1108260000000001</v>
      </c>
      <c r="D936">
        <v>0.82022200000000001</v>
      </c>
      <c r="E936">
        <v>0.97323599999999999</v>
      </c>
      <c r="F936">
        <v>0.46243299999999998</v>
      </c>
      <c r="G936">
        <v>0.82022200000000001</v>
      </c>
      <c r="H936">
        <v>0.97323599999999999</v>
      </c>
      <c r="I936">
        <v>0.221272</v>
      </c>
    </row>
    <row r="937" spans="1:9" hidden="1">
      <c r="A937">
        <v>0.81552599999999997</v>
      </c>
      <c r="B937">
        <v>0.97080299999999997</v>
      </c>
      <c r="C937">
        <v>1.1116509999999999</v>
      </c>
      <c r="D937">
        <v>0.80868300000000004</v>
      </c>
      <c r="E937">
        <v>0.97080299999999997</v>
      </c>
      <c r="F937">
        <v>0.455955</v>
      </c>
      <c r="G937">
        <v>0.83215399999999995</v>
      </c>
      <c r="H937">
        <v>0.97566900000000001</v>
      </c>
      <c r="I937">
        <v>0.21709600000000001</v>
      </c>
    </row>
    <row r="938" spans="1:9" hidden="1">
      <c r="A938">
        <v>0.82672599999999996</v>
      </c>
      <c r="B938">
        <v>0.97323599999999999</v>
      </c>
      <c r="C938">
        <v>1.1197159999999999</v>
      </c>
      <c r="D938">
        <v>0.81552599999999997</v>
      </c>
      <c r="E938">
        <v>0.97080299999999997</v>
      </c>
      <c r="F938">
        <v>0.45684900000000001</v>
      </c>
      <c r="G938">
        <v>0.84453299999999998</v>
      </c>
      <c r="H938">
        <v>0.97810200000000003</v>
      </c>
      <c r="I938">
        <v>0.22355</v>
      </c>
    </row>
    <row r="939" spans="1:9" hidden="1">
      <c r="A939">
        <v>0.82672599999999996</v>
      </c>
      <c r="B939">
        <v>0.97323599999999999</v>
      </c>
      <c r="C939">
        <v>1.1080890000000001</v>
      </c>
      <c r="D939">
        <v>0.81552599999999997</v>
      </c>
      <c r="E939">
        <v>0.97080299999999997</v>
      </c>
      <c r="F939">
        <v>0.464453</v>
      </c>
      <c r="G939">
        <v>0.85742399999999996</v>
      </c>
      <c r="H939">
        <v>0.98053500000000005</v>
      </c>
      <c r="I939">
        <v>0.22523599999999999</v>
      </c>
    </row>
    <row r="940" spans="1:9" hidden="1">
      <c r="A940">
        <v>0.82672599999999996</v>
      </c>
      <c r="B940">
        <v>0.97323599999999999</v>
      </c>
      <c r="C940">
        <v>1.1206050000000001</v>
      </c>
      <c r="D940">
        <v>0.82022200000000001</v>
      </c>
      <c r="E940">
        <v>0.97323599999999999</v>
      </c>
      <c r="F940">
        <v>0.46303100000000003</v>
      </c>
      <c r="G940">
        <v>0.816083</v>
      </c>
      <c r="H940">
        <v>0.97323599999999999</v>
      </c>
      <c r="I940">
        <v>0.23300199999999999</v>
      </c>
    </row>
    <row r="941" spans="1:9" hidden="1">
      <c r="A941">
        <v>0.82672599999999996</v>
      </c>
      <c r="B941">
        <v>0.97323599999999999</v>
      </c>
      <c r="C941">
        <v>1.1127739999999999</v>
      </c>
      <c r="D941">
        <v>0.82022200000000001</v>
      </c>
      <c r="E941">
        <v>0.97323599999999999</v>
      </c>
      <c r="F941">
        <v>0.461335</v>
      </c>
      <c r="G941">
        <v>0.84131599999999995</v>
      </c>
      <c r="H941">
        <v>0.97810200000000003</v>
      </c>
      <c r="I941">
        <v>0.22493299999999999</v>
      </c>
    </row>
    <row r="942" spans="1:9" hidden="1">
      <c r="A942">
        <v>0.82672599999999996</v>
      </c>
      <c r="B942">
        <v>0.97323599999999999</v>
      </c>
      <c r="C942">
        <v>1.1210059999999999</v>
      </c>
      <c r="D942">
        <v>0.82022200000000001</v>
      </c>
      <c r="E942">
        <v>0.97323599999999999</v>
      </c>
      <c r="F942">
        <v>0.45648899999999998</v>
      </c>
      <c r="G942">
        <v>0.82844399999999996</v>
      </c>
      <c r="H942">
        <v>0.97566900000000001</v>
      </c>
      <c r="I942">
        <v>0.22816600000000001</v>
      </c>
    </row>
    <row r="943" spans="1:9" hidden="1">
      <c r="A943">
        <v>0.81552599999999997</v>
      </c>
      <c r="B943">
        <v>0.97080299999999997</v>
      </c>
      <c r="C943">
        <v>1.11392</v>
      </c>
      <c r="D943">
        <v>0.80464599999999997</v>
      </c>
      <c r="E943">
        <v>0.96836999999999995</v>
      </c>
      <c r="F943">
        <v>0.46450399999999997</v>
      </c>
      <c r="G943">
        <v>0.82844399999999996</v>
      </c>
      <c r="H943">
        <v>0.97566900000000001</v>
      </c>
      <c r="I943">
        <v>0.227826</v>
      </c>
    </row>
    <row r="944" spans="1:9" hidden="1">
      <c r="A944">
        <v>0.82672599999999996</v>
      </c>
      <c r="B944">
        <v>0.97323599999999999</v>
      </c>
      <c r="C944">
        <v>1.104393</v>
      </c>
      <c r="D944">
        <v>0.82022200000000001</v>
      </c>
      <c r="E944">
        <v>0.97323599999999999</v>
      </c>
      <c r="F944">
        <v>0.46337099999999998</v>
      </c>
      <c r="G944">
        <v>0.82844399999999996</v>
      </c>
      <c r="H944">
        <v>0.97566900000000001</v>
      </c>
      <c r="I944">
        <v>0.22794700000000001</v>
      </c>
    </row>
    <row r="945" spans="1:9" hidden="1">
      <c r="A945">
        <v>0.82672599999999996</v>
      </c>
      <c r="B945">
        <v>0.97323599999999999</v>
      </c>
      <c r="C945">
        <v>1.1087149999999999</v>
      </c>
      <c r="D945">
        <v>0.82672599999999996</v>
      </c>
      <c r="E945">
        <v>0.97323599999999999</v>
      </c>
      <c r="F945">
        <v>0.45711600000000002</v>
      </c>
      <c r="G945">
        <v>0.83215399999999995</v>
      </c>
      <c r="H945">
        <v>0.97566900000000001</v>
      </c>
      <c r="I945">
        <v>0.22786200000000001</v>
      </c>
    </row>
    <row r="946" spans="1:9" hidden="1">
      <c r="A946">
        <v>0.81552599999999997</v>
      </c>
      <c r="B946">
        <v>0.97080299999999997</v>
      </c>
      <c r="C946">
        <v>1.1113770000000001</v>
      </c>
      <c r="D946">
        <v>0.84453299999999998</v>
      </c>
      <c r="E946">
        <v>0.97810200000000003</v>
      </c>
      <c r="F946">
        <v>0.46380500000000002</v>
      </c>
      <c r="G946">
        <v>0.82844399999999996</v>
      </c>
      <c r="H946">
        <v>0.97566900000000001</v>
      </c>
      <c r="I946">
        <v>0.217894</v>
      </c>
    </row>
    <row r="947" spans="1:9" hidden="1">
      <c r="A947">
        <v>0.82672599999999996</v>
      </c>
      <c r="B947">
        <v>0.97323599999999999</v>
      </c>
      <c r="C947">
        <v>1.1253</v>
      </c>
      <c r="D947">
        <v>0.80464599999999997</v>
      </c>
      <c r="E947">
        <v>0.96836999999999995</v>
      </c>
      <c r="F947">
        <v>0.46254800000000001</v>
      </c>
      <c r="G947">
        <v>0.84453299999999998</v>
      </c>
      <c r="H947">
        <v>0.97810200000000003</v>
      </c>
      <c r="I947">
        <v>0.22139500000000001</v>
      </c>
    </row>
    <row r="948" spans="1:9" hidden="1">
      <c r="A948">
        <v>0.82672599999999996</v>
      </c>
      <c r="B948">
        <v>0.97323599999999999</v>
      </c>
      <c r="C948">
        <v>1.105774</v>
      </c>
      <c r="D948">
        <v>0.81552599999999997</v>
      </c>
      <c r="E948">
        <v>0.97080299999999997</v>
      </c>
      <c r="F948">
        <v>0.46796199999999999</v>
      </c>
      <c r="G948">
        <v>0.84453299999999998</v>
      </c>
      <c r="H948">
        <v>0.97810200000000003</v>
      </c>
      <c r="I948">
        <v>0.22439100000000001</v>
      </c>
    </row>
    <row r="949" spans="1:9" hidden="1">
      <c r="A949">
        <v>0.81552599999999997</v>
      </c>
      <c r="B949">
        <v>0.97080299999999997</v>
      </c>
      <c r="C949">
        <v>1.107577</v>
      </c>
      <c r="D949">
        <v>0.82672599999999996</v>
      </c>
      <c r="E949">
        <v>0.97323599999999999</v>
      </c>
      <c r="F949">
        <v>0.46538800000000002</v>
      </c>
      <c r="G949">
        <v>0.84453299999999998</v>
      </c>
      <c r="H949">
        <v>0.97810200000000003</v>
      </c>
      <c r="I949">
        <v>0.22626199999999999</v>
      </c>
    </row>
    <row r="950" spans="1:9" hidden="1">
      <c r="A950">
        <v>0.82672599999999996</v>
      </c>
      <c r="B950">
        <v>0.97323599999999999</v>
      </c>
      <c r="C950">
        <v>1.122422</v>
      </c>
      <c r="D950">
        <v>0.82672599999999996</v>
      </c>
      <c r="E950">
        <v>0.97323599999999999</v>
      </c>
      <c r="F950">
        <v>0.46170699999999998</v>
      </c>
      <c r="G950">
        <v>0.816083</v>
      </c>
      <c r="H950">
        <v>0.97323599999999999</v>
      </c>
      <c r="I950">
        <v>0.22993</v>
      </c>
    </row>
    <row r="951" spans="1:9" hidden="1">
      <c r="A951">
        <v>0.81552599999999997</v>
      </c>
      <c r="B951">
        <v>0.97080299999999997</v>
      </c>
      <c r="C951">
        <v>1.1131770000000001</v>
      </c>
      <c r="D951">
        <v>0.82672599999999996</v>
      </c>
      <c r="E951">
        <v>0.97323599999999999</v>
      </c>
      <c r="F951">
        <v>0.46101399999999998</v>
      </c>
      <c r="G951">
        <v>0.84453299999999998</v>
      </c>
      <c r="H951">
        <v>0.97810200000000003</v>
      </c>
      <c r="I951">
        <v>0.22520999999999999</v>
      </c>
    </row>
    <row r="952" spans="1:9" hidden="1">
      <c r="A952">
        <v>0.82672599999999996</v>
      </c>
      <c r="B952">
        <v>0.97323599999999999</v>
      </c>
      <c r="C952">
        <v>1.117764</v>
      </c>
      <c r="D952">
        <v>0.82022200000000001</v>
      </c>
      <c r="E952">
        <v>0.97323599999999999</v>
      </c>
      <c r="F952">
        <v>0.45599600000000001</v>
      </c>
      <c r="G952">
        <v>0.84453299999999998</v>
      </c>
      <c r="H952">
        <v>0.97810200000000003</v>
      </c>
      <c r="I952">
        <v>0.217613</v>
      </c>
    </row>
    <row r="953" spans="1:9" hidden="1">
      <c r="A953">
        <v>0.82672599999999996</v>
      </c>
      <c r="B953">
        <v>0.97323599999999999</v>
      </c>
      <c r="C953">
        <v>1.115178</v>
      </c>
      <c r="D953">
        <v>0.82672599999999996</v>
      </c>
      <c r="E953">
        <v>0.97323599999999999</v>
      </c>
      <c r="F953">
        <v>0.45993299999999998</v>
      </c>
      <c r="G953">
        <v>0.84453299999999998</v>
      </c>
      <c r="H953">
        <v>0.97810200000000003</v>
      </c>
      <c r="I953">
        <v>0.22478200000000001</v>
      </c>
    </row>
    <row r="954" spans="1:9" hidden="1">
      <c r="A954">
        <v>0.82672599999999996</v>
      </c>
      <c r="B954">
        <v>0.97323599999999999</v>
      </c>
      <c r="C954">
        <v>1.10608</v>
      </c>
      <c r="D954">
        <v>0.83215399999999995</v>
      </c>
      <c r="E954">
        <v>0.97566900000000001</v>
      </c>
      <c r="F954">
        <v>0.46418300000000001</v>
      </c>
      <c r="G954">
        <v>0.84453299999999998</v>
      </c>
      <c r="H954">
        <v>0.97810200000000003</v>
      </c>
      <c r="I954">
        <v>0.21349399999999999</v>
      </c>
    </row>
    <row r="955" spans="1:9" hidden="1">
      <c r="A955">
        <v>0.81552599999999997</v>
      </c>
      <c r="B955">
        <v>0.97080299999999997</v>
      </c>
      <c r="C955">
        <v>1.120223</v>
      </c>
      <c r="D955">
        <v>0.80464599999999997</v>
      </c>
      <c r="E955">
        <v>0.96836999999999995</v>
      </c>
      <c r="F955">
        <v>0.463171</v>
      </c>
      <c r="G955">
        <v>0.84453299999999998</v>
      </c>
      <c r="H955">
        <v>0.97810200000000003</v>
      </c>
      <c r="I955">
        <v>0.229211</v>
      </c>
    </row>
    <row r="956" spans="1:9" hidden="1">
      <c r="A956">
        <v>0.81552599999999997</v>
      </c>
      <c r="B956">
        <v>0.97080299999999997</v>
      </c>
      <c r="C956">
        <v>1.1123879999999999</v>
      </c>
      <c r="D956">
        <v>0.81552599999999997</v>
      </c>
      <c r="E956">
        <v>0.97080299999999997</v>
      </c>
      <c r="F956">
        <v>0.465447</v>
      </c>
      <c r="G956">
        <v>0.84453299999999998</v>
      </c>
      <c r="H956">
        <v>0.97810200000000003</v>
      </c>
      <c r="I956">
        <v>0.23061300000000001</v>
      </c>
    </row>
    <row r="957" spans="1:9" hidden="1">
      <c r="A957">
        <v>0.82672599999999996</v>
      </c>
      <c r="B957">
        <v>0.97323599999999999</v>
      </c>
      <c r="C957">
        <v>1.1212549999999999</v>
      </c>
      <c r="D957">
        <v>0.838279</v>
      </c>
      <c r="E957">
        <v>0.97566900000000001</v>
      </c>
      <c r="F957">
        <v>0.45271099999999997</v>
      </c>
      <c r="G957">
        <v>0.82022200000000001</v>
      </c>
      <c r="H957">
        <v>0.97323599999999999</v>
      </c>
      <c r="I957">
        <v>0.21984699999999999</v>
      </c>
    </row>
    <row r="958" spans="1:9" hidden="1">
      <c r="A958">
        <v>0.82672599999999996</v>
      </c>
      <c r="B958">
        <v>0.97323599999999999</v>
      </c>
      <c r="C958">
        <v>1.123186</v>
      </c>
      <c r="D958">
        <v>0.82022200000000001</v>
      </c>
      <c r="E958">
        <v>0.97323599999999999</v>
      </c>
      <c r="F958">
        <v>0.47273199999999999</v>
      </c>
      <c r="G958">
        <v>0.84453299999999998</v>
      </c>
      <c r="H958">
        <v>0.97810200000000003</v>
      </c>
      <c r="I958">
        <v>0.22304299999999999</v>
      </c>
    </row>
    <row r="959" spans="1:9" hidden="1">
      <c r="A959">
        <v>0.82672599999999996</v>
      </c>
      <c r="B959">
        <v>0.97323599999999999</v>
      </c>
      <c r="C959">
        <v>1.1067</v>
      </c>
      <c r="D959">
        <v>0.81552599999999997</v>
      </c>
      <c r="E959">
        <v>0.97080299999999997</v>
      </c>
      <c r="F959">
        <v>0.46096199999999998</v>
      </c>
      <c r="G959">
        <v>0.83215399999999995</v>
      </c>
      <c r="H959">
        <v>0.97566900000000001</v>
      </c>
      <c r="I959">
        <v>0.22203500000000001</v>
      </c>
    </row>
    <row r="960" spans="1:9" hidden="1">
      <c r="A960">
        <v>0.82672599999999996</v>
      </c>
      <c r="B960">
        <v>0.97323599999999999</v>
      </c>
      <c r="C960">
        <v>1.123165</v>
      </c>
      <c r="D960">
        <v>0.838279</v>
      </c>
      <c r="E960">
        <v>0.97566900000000001</v>
      </c>
      <c r="F960">
        <v>0.45197599999999999</v>
      </c>
      <c r="G960">
        <v>0.85742399999999996</v>
      </c>
      <c r="H960">
        <v>0.98053500000000005</v>
      </c>
      <c r="I960">
        <v>0.23191700000000001</v>
      </c>
    </row>
    <row r="961" spans="1:12" hidden="1">
      <c r="A961">
        <v>0.82672599999999996</v>
      </c>
      <c r="B961">
        <v>0.97323599999999999</v>
      </c>
      <c r="C961">
        <v>1.1000909999999999</v>
      </c>
      <c r="D961">
        <v>0.82022200000000001</v>
      </c>
      <c r="E961">
        <v>0.97323599999999999</v>
      </c>
      <c r="F961">
        <v>0.46212199999999998</v>
      </c>
      <c r="G961">
        <v>0.83215399999999995</v>
      </c>
      <c r="H961">
        <v>0.97566900000000001</v>
      </c>
      <c r="I961">
        <v>0.22492400000000001</v>
      </c>
    </row>
    <row r="962" spans="1:12" hidden="1">
      <c r="A962">
        <v>0.82672599999999996</v>
      </c>
      <c r="B962">
        <v>0.97323599999999999</v>
      </c>
      <c r="C962">
        <v>1.1085430000000001</v>
      </c>
      <c r="D962">
        <v>0.80868300000000004</v>
      </c>
      <c r="E962">
        <v>0.97080299999999997</v>
      </c>
      <c r="F962">
        <v>0.45810400000000001</v>
      </c>
      <c r="G962">
        <v>0.84453299999999998</v>
      </c>
      <c r="H962">
        <v>0.97810200000000003</v>
      </c>
      <c r="I962">
        <v>0.22430700000000001</v>
      </c>
    </row>
    <row r="963" spans="1:12" hidden="1">
      <c r="A963">
        <v>0.82672599999999996</v>
      </c>
      <c r="B963">
        <v>0.97323599999999999</v>
      </c>
      <c r="C963">
        <v>1.1150979999999999</v>
      </c>
      <c r="D963">
        <v>0.82022200000000001</v>
      </c>
      <c r="E963">
        <v>0.97323599999999999</v>
      </c>
      <c r="F963">
        <v>0.46749099999999999</v>
      </c>
      <c r="G963">
        <v>0.84453299999999998</v>
      </c>
      <c r="H963">
        <v>0.97810200000000003</v>
      </c>
      <c r="I963">
        <v>0.21890999999999999</v>
      </c>
    </row>
    <row r="964" spans="1:12" hidden="1">
      <c r="A964">
        <v>0.82672599999999996</v>
      </c>
      <c r="B964">
        <v>0.97323599999999999</v>
      </c>
      <c r="C964">
        <v>1.1163879999999999</v>
      </c>
      <c r="D964">
        <v>0.82672599999999996</v>
      </c>
      <c r="E964">
        <v>0.97323599999999999</v>
      </c>
      <c r="F964">
        <v>0.474439</v>
      </c>
      <c r="G964">
        <v>0.84453299999999998</v>
      </c>
      <c r="H964">
        <v>0.97810200000000003</v>
      </c>
      <c r="I964">
        <v>0.221332</v>
      </c>
    </row>
    <row r="965" spans="1:12" hidden="1">
      <c r="A965">
        <v>0.82672599999999996</v>
      </c>
      <c r="B965">
        <v>0.97323599999999999</v>
      </c>
      <c r="C965">
        <v>1.115823</v>
      </c>
      <c r="D965">
        <v>0.81552599999999997</v>
      </c>
      <c r="E965">
        <v>0.97080299999999997</v>
      </c>
      <c r="F965">
        <v>0.463976</v>
      </c>
      <c r="G965">
        <v>0.82844399999999996</v>
      </c>
      <c r="H965">
        <v>0.97566900000000001</v>
      </c>
      <c r="I965">
        <v>0.23394799999999999</v>
      </c>
    </row>
    <row r="966" spans="1:12" hidden="1">
      <c r="A966">
        <v>0.82672599999999996</v>
      </c>
      <c r="B966">
        <v>0.97323599999999999</v>
      </c>
      <c r="C966">
        <v>1.117367</v>
      </c>
      <c r="D966">
        <v>0.82022200000000001</v>
      </c>
      <c r="E966">
        <v>0.97323599999999999</v>
      </c>
      <c r="F966">
        <v>0.461617</v>
      </c>
      <c r="G966">
        <v>0.84453299999999998</v>
      </c>
      <c r="H966">
        <v>0.97810200000000003</v>
      </c>
      <c r="I966">
        <v>0.23278799999999999</v>
      </c>
    </row>
    <row r="967" spans="1:12" hidden="1">
      <c r="A967">
        <v>0.82672599999999996</v>
      </c>
      <c r="B967">
        <v>0.97323599999999999</v>
      </c>
      <c r="C967">
        <v>1.113103</v>
      </c>
      <c r="D967">
        <v>0.83215399999999995</v>
      </c>
      <c r="E967">
        <v>0.97566900000000001</v>
      </c>
      <c r="F967">
        <v>0.45928400000000003</v>
      </c>
      <c r="G967">
        <v>0.82022200000000001</v>
      </c>
      <c r="H967">
        <v>0.97323599999999999</v>
      </c>
      <c r="I967">
        <v>0.225018</v>
      </c>
    </row>
    <row r="968" spans="1:12" hidden="1">
      <c r="A968">
        <v>0.82672599999999996</v>
      </c>
      <c r="B968">
        <v>0.97323599999999999</v>
      </c>
      <c r="C968">
        <v>1.1004780000000001</v>
      </c>
      <c r="D968">
        <v>0.838279</v>
      </c>
      <c r="E968">
        <v>0.97566900000000001</v>
      </c>
      <c r="F968">
        <v>0.46991100000000002</v>
      </c>
      <c r="G968">
        <v>0.85742399999999996</v>
      </c>
      <c r="H968">
        <v>0.98053500000000005</v>
      </c>
      <c r="I968">
        <v>0.22096199999999999</v>
      </c>
    </row>
    <row r="969" spans="1:12" hidden="1">
      <c r="A969">
        <v>0.82672599999999996</v>
      </c>
      <c r="B969">
        <v>0.97323599999999999</v>
      </c>
      <c r="C969">
        <v>1.1171580000000001</v>
      </c>
      <c r="D969">
        <v>0.82022200000000001</v>
      </c>
      <c r="E969">
        <v>0.97323599999999999</v>
      </c>
      <c r="F969">
        <v>0.46637899999999999</v>
      </c>
      <c r="G969">
        <v>0.85742399999999996</v>
      </c>
      <c r="H969">
        <v>0.98053500000000005</v>
      </c>
      <c r="I969">
        <v>0.22326399999999999</v>
      </c>
    </row>
    <row r="970" spans="1:12">
      <c r="A970" t="s">
        <v>71</v>
      </c>
      <c r="D970">
        <v>0.82471000000000017</v>
      </c>
      <c r="E970">
        <v>0.9727980599999998</v>
      </c>
      <c r="F970">
        <v>1.18137428</v>
      </c>
      <c r="G970">
        <v>0.81829409999999991</v>
      </c>
      <c r="H970">
        <v>0.97201949999999937</v>
      </c>
      <c r="I970">
        <v>0.48869543999999993</v>
      </c>
      <c r="J970">
        <v>0.8397752199999996</v>
      </c>
      <c r="K970">
        <v>0.97732344000000071</v>
      </c>
      <c r="L970">
        <v>0.24444002000000004</v>
      </c>
    </row>
    <row r="971" spans="1:12" hidden="1">
      <c r="A971">
        <v>0.82672599999999996</v>
      </c>
      <c r="B971">
        <v>0.97323599999999999</v>
      </c>
      <c r="C971">
        <v>1.1773100000000001</v>
      </c>
      <c r="D971">
        <v>0.83215399999999995</v>
      </c>
      <c r="E971">
        <v>0.97566900000000001</v>
      </c>
      <c r="F971">
        <v>0.51309700000000003</v>
      </c>
      <c r="G971">
        <v>0.83215399999999995</v>
      </c>
      <c r="H971">
        <v>0.97566900000000001</v>
      </c>
      <c r="I971">
        <v>0.24205099999999999</v>
      </c>
    </row>
    <row r="972" spans="1:12" hidden="1">
      <c r="A972">
        <v>0.81552599999999997</v>
      </c>
      <c r="B972">
        <v>0.97080299999999997</v>
      </c>
      <c r="C972">
        <v>1.1502289999999999</v>
      </c>
      <c r="D972">
        <v>0.82672599999999996</v>
      </c>
      <c r="E972">
        <v>0.97323599999999999</v>
      </c>
      <c r="F972">
        <v>0.49176399999999998</v>
      </c>
      <c r="G972">
        <v>0.84453299999999998</v>
      </c>
      <c r="H972">
        <v>0.97810200000000003</v>
      </c>
      <c r="I972">
        <v>0.24480299999999999</v>
      </c>
    </row>
    <row r="973" spans="1:12" hidden="1">
      <c r="A973">
        <v>0.82672599999999996</v>
      </c>
      <c r="B973">
        <v>0.97323599999999999</v>
      </c>
      <c r="C973">
        <v>1.188083</v>
      </c>
      <c r="D973">
        <v>0.81552599999999997</v>
      </c>
      <c r="E973">
        <v>0.97080299999999997</v>
      </c>
      <c r="F973">
        <v>0.47653099999999998</v>
      </c>
      <c r="G973">
        <v>0.82022200000000001</v>
      </c>
      <c r="H973">
        <v>0.97323599999999999</v>
      </c>
      <c r="I973">
        <v>0.246507</v>
      </c>
    </row>
    <row r="974" spans="1:12" hidden="1">
      <c r="A974">
        <v>0.82672599999999996</v>
      </c>
      <c r="B974">
        <v>0.97323599999999999</v>
      </c>
      <c r="C974">
        <v>1.1887049999999999</v>
      </c>
      <c r="D974">
        <v>0.81552599999999997</v>
      </c>
      <c r="E974">
        <v>0.97080299999999997</v>
      </c>
      <c r="F974">
        <v>0.47874899999999998</v>
      </c>
      <c r="G974">
        <v>0.82844399999999996</v>
      </c>
      <c r="H974">
        <v>0.97566900000000001</v>
      </c>
      <c r="I974">
        <v>0.24581600000000001</v>
      </c>
    </row>
    <row r="975" spans="1:12" hidden="1">
      <c r="A975">
        <v>0.82672599999999996</v>
      </c>
      <c r="B975">
        <v>0.97323599999999999</v>
      </c>
      <c r="C975">
        <v>1.1756500000000001</v>
      </c>
      <c r="D975">
        <v>0.82022200000000001</v>
      </c>
      <c r="E975">
        <v>0.97323599999999999</v>
      </c>
      <c r="F975">
        <v>0.47645999999999999</v>
      </c>
      <c r="G975">
        <v>0.84453299999999998</v>
      </c>
      <c r="H975">
        <v>0.97810200000000003</v>
      </c>
      <c r="I975">
        <v>0.24027899999999999</v>
      </c>
    </row>
    <row r="976" spans="1:12" hidden="1">
      <c r="A976">
        <v>0.82672599999999996</v>
      </c>
      <c r="B976">
        <v>0.97323599999999999</v>
      </c>
      <c r="C976">
        <v>1.1733150000000001</v>
      </c>
      <c r="D976">
        <v>0.80868300000000004</v>
      </c>
      <c r="E976">
        <v>0.97080299999999997</v>
      </c>
      <c r="F976">
        <v>0.49492599999999998</v>
      </c>
      <c r="G976">
        <v>0.83215399999999995</v>
      </c>
      <c r="H976">
        <v>0.97566900000000001</v>
      </c>
      <c r="I976">
        <v>0.24498500000000001</v>
      </c>
    </row>
    <row r="977" spans="1:9" hidden="1">
      <c r="A977">
        <v>0.82672599999999996</v>
      </c>
      <c r="B977">
        <v>0.97323599999999999</v>
      </c>
      <c r="C977">
        <v>1.1837690000000001</v>
      </c>
      <c r="D977">
        <v>0.81552599999999997</v>
      </c>
      <c r="E977">
        <v>0.97080299999999997</v>
      </c>
      <c r="F977">
        <v>0.48371700000000001</v>
      </c>
      <c r="G977">
        <v>0.84453299999999998</v>
      </c>
      <c r="H977">
        <v>0.97810200000000003</v>
      </c>
      <c r="I977">
        <v>0.23971899999999999</v>
      </c>
    </row>
    <row r="978" spans="1:9" hidden="1">
      <c r="A978">
        <v>0.82672599999999996</v>
      </c>
      <c r="B978">
        <v>0.97323599999999999</v>
      </c>
      <c r="C978">
        <v>1.182107</v>
      </c>
      <c r="D978">
        <v>0.82022200000000001</v>
      </c>
      <c r="E978">
        <v>0.97323599999999999</v>
      </c>
      <c r="F978">
        <v>0.490672</v>
      </c>
      <c r="G978">
        <v>0.82844399999999996</v>
      </c>
      <c r="H978">
        <v>0.97566900000000001</v>
      </c>
      <c r="I978">
        <v>0.24052000000000001</v>
      </c>
    </row>
    <row r="979" spans="1:9" hidden="1">
      <c r="A979">
        <v>0.81552599999999997</v>
      </c>
      <c r="B979">
        <v>0.97080299999999997</v>
      </c>
      <c r="C979">
        <v>1.177816</v>
      </c>
      <c r="D979">
        <v>0.838279</v>
      </c>
      <c r="E979">
        <v>0.97566900000000001</v>
      </c>
      <c r="F979">
        <v>0.49449599999999999</v>
      </c>
      <c r="G979">
        <v>0.82844399999999996</v>
      </c>
      <c r="H979">
        <v>0.97566900000000001</v>
      </c>
      <c r="I979">
        <v>0.244035</v>
      </c>
    </row>
    <row r="980" spans="1:9" hidden="1">
      <c r="A980">
        <v>0.82672599999999996</v>
      </c>
      <c r="B980">
        <v>0.97323599999999999</v>
      </c>
      <c r="C980">
        <v>1.183473</v>
      </c>
      <c r="D980">
        <v>0.80868300000000004</v>
      </c>
      <c r="E980">
        <v>0.97080299999999997</v>
      </c>
      <c r="F980">
        <v>0.486952</v>
      </c>
      <c r="G980">
        <v>0.83215399999999995</v>
      </c>
      <c r="H980">
        <v>0.97566900000000001</v>
      </c>
      <c r="I980">
        <v>0.24626700000000001</v>
      </c>
    </row>
    <row r="981" spans="1:9" hidden="1">
      <c r="A981">
        <v>0.82672599999999996</v>
      </c>
      <c r="B981">
        <v>0.97323599999999999</v>
      </c>
      <c r="C981">
        <v>1.18666</v>
      </c>
      <c r="D981">
        <v>0.80464599999999997</v>
      </c>
      <c r="E981">
        <v>0.96836999999999995</v>
      </c>
      <c r="F981">
        <v>0.49148500000000001</v>
      </c>
      <c r="G981">
        <v>0.85742399999999996</v>
      </c>
      <c r="H981">
        <v>0.98053500000000005</v>
      </c>
      <c r="I981">
        <v>0.244895</v>
      </c>
    </row>
    <row r="982" spans="1:9" hidden="1">
      <c r="A982">
        <v>0.82672599999999996</v>
      </c>
      <c r="B982">
        <v>0.97323599999999999</v>
      </c>
      <c r="C982">
        <v>1.1901409999999999</v>
      </c>
      <c r="D982">
        <v>0.81552599999999997</v>
      </c>
      <c r="E982">
        <v>0.97080299999999997</v>
      </c>
      <c r="F982">
        <v>0.48568499999999998</v>
      </c>
      <c r="G982">
        <v>0.84453299999999998</v>
      </c>
      <c r="H982">
        <v>0.97810200000000003</v>
      </c>
      <c r="I982">
        <v>0.24179700000000001</v>
      </c>
    </row>
    <row r="983" spans="1:9" hidden="1">
      <c r="A983">
        <v>0.82672599999999996</v>
      </c>
      <c r="B983">
        <v>0.97323599999999999</v>
      </c>
      <c r="C983">
        <v>1.1811769999999999</v>
      </c>
      <c r="D983">
        <v>0.82022200000000001</v>
      </c>
      <c r="E983">
        <v>0.97323599999999999</v>
      </c>
      <c r="F983">
        <v>0.485514</v>
      </c>
      <c r="G983">
        <v>0.83215399999999995</v>
      </c>
      <c r="H983">
        <v>0.97566900000000001</v>
      </c>
      <c r="I983">
        <v>0.23338200000000001</v>
      </c>
    </row>
    <row r="984" spans="1:9" hidden="1">
      <c r="A984">
        <v>0.82672599999999996</v>
      </c>
      <c r="B984">
        <v>0.97323599999999999</v>
      </c>
      <c r="C984">
        <v>1.1841740000000001</v>
      </c>
      <c r="D984">
        <v>0.83215399999999995</v>
      </c>
      <c r="E984">
        <v>0.97566900000000001</v>
      </c>
      <c r="F984">
        <v>0.48853999999999997</v>
      </c>
      <c r="G984">
        <v>0.84131599999999995</v>
      </c>
      <c r="H984">
        <v>0.97810200000000003</v>
      </c>
      <c r="I984">
        <v>0.25503399999999998</v>
      </c>
    </row>
    <row r="985" spans="1:9" hidden="1">
      <c r="A985">
        <v>0.82672599999999996</v>
      </c>
      <c r="B985">
        <v>0.97323599999999999</v>
      </c>
      <c r="C985">
        <v>1.1816789999999999</v>
      </c>
      <c r="D985">
        <v>0.82672599999999996</v>
      </c>
      <c r="E985">
        <v>0.97323599999999999</v>
      </c>
      <c r="F985">
        <v>0.48638599999999999</v>
      </c>
      <c r="G985">
        <v>0.84131599999999995</v>
      </c>
      <c r="H985">
        <v>0.97810200000000003</v>
      </c>
      <c r="I985">
        <v>0.25432500000000002</v>
      </c>
    </row>
    <row r="986" spans="1:9" hidden="1">
      <c r="A986">
        <v>0.81552599999999997</v>
      </c>
      <c r="B986">
        <v>0.97080299999999997</v>
      </c>
      <c r="C986">
        <v>1.1869460000000001</v>
      </c>
      <c r="D986">
        <v>0.838279</v>
      </c>
      <c r="E986">
        <v>0.97566900000000001</v>
      </c>
      <c r="F986">
        <v>0.48685600000000001</v>
      </c>
      <c r="G986">
        <v>0.84453299999999998</v>
      </c>
      <c r="H986">
        <v>0.97810200000000003</v>
      </c>
      <c r="I986">
        <v>0.249502</v>
      </c>
    </row>
    <row r="987" spans="1:9" hidden="1">
      <c r="A987">
        <v>0.82672599999999996</v>
      </c>
      <c r="B987">
        <v>0.97323599999999999</v>
      </c>
      <c r="C987">
        <v>1.195867</v>
      </c>
      <c r="D987">
        <v>0.82672599999999996</v>
      </c>
      <c r="E987">
        <v>0.97323599999999999</v>
      </c>
      <c r="F987">
        <v>0.48838500000000001</v>
      </c>
      <c r="G987">
        <v>0.85742399999999996</v>
      </c>
      <c r="H987">
        <v>0.98053500000000005</v>
      </c>
      <c r="I987">
        <v>0.25028800000000001</v>
      </c>
    </row>
    <row r="988" spans="1:9" hidden="1">
      <c r="A988">
        <v>0.82672599999999996</v>
      </c>
      <c r="B988">
        <v>0.97323599999999999</v>
      </c>
      <c r="C988">
        <v>1.1726840000000001</v>
      </c>
      <c r="D988">
        <v>0.82022200000000001</v>
      </c>
      <c r="E988">
        <v>0.97323599999999999</v>
      </c>
      <c r="F988">
        <v>0.48225499999999999</v>
      </c>
      <c r="G988">
        <v>0.84453299999999998</v>
      </c>
      <c r="H988">
        <v>0.97810200000000003</v>
      </c>
      <c r="I988">
        <v>0.24007999999999999</v>
      </c>
    </row>
    <row r="989" spans="1:9" hidden="1">
      <c r="A989">
        <v>0.82672599999999996</v>
      </c>
      <c r="B989">
        <v>0.97323599999999999</v>
      </c>
      <c r="C989">
        <v>1.1830590000000001</v>
      </c>
      <c r="D989">
        <v>0.78663099999999997</v>
      </c>
      <c r="E989">
        <v>0.96593700000000005</v>
      </c>
      <c r="F989">
        <v>0.49072900000000003</v>
      </c>
      <c r="G989">
        <v>0.84453299999999998</v>
      </c>
      <c r="H989">
        <v>0.97810200000000003</v>
      </c>
      <c r="I989">
        <v>0.24826899999999999</v>
      </c>
    </row>
    <row r="990" spans="1:9" hidden="1">
      <c r="A990">
        <v>0.82672599999999996</v>
      </c>
      <c r="B990">
        <v>0.97323599999999999</v>
      </c>
      <c r="C990">
        <v>1.1975420000000001</v>
      </c>
      <c r="D990">
        <v>0.80464599999999997</v>
      </c>
      <c r="E990">
        <v>0.96836999999999995</v>
      </c>
      <c r="F990">
        <v>0.48381099999999999</v>
      </c>
      <c r="G990">
        <v>0.85742399999999996</v>
      </c>
      <c r="H990">
        <v>0.98053500000000005</v>
      </c>
      <c r="I990">
        <v>0.248084</v>
      </c>
    </row>
    <row r="991" spans="1:9" hidden="1">
      <c r="A991">
        <v>0.82672599999999996</v>
      </c>
      <c r="B991">
        <v>0.97323599999999999</v>
      </c>
      <c r="C991">
        <v>1.1908989999999999</v>
      </c>
      <c r="D991">
        <v>0.80464599999999997</v>
      </c>
      <c r="E991">
        <v>0.96836999999999995</v>
      </c>
      <c r="F991">
        <v>0.486008</v>
      </c>
      <c r="G991">
        <v>0.83215399999999995</v>
      </c>
      <c r="H991">
        <v>0.97566900000000001</v>
      </c>
      <c r="I991">
        <v>0.23952399999999999</v>
      </c>
    </row>
    <row r="992" spans="1:9" hidden="1">
      <c r="A992">
        <v>0.81552599999999997</v>
      </c>
      <c r="B992">
        <v>0.97080299999999997</v>
      </c>
      <c r="C992">
        <v>1.1833009999999999</v>
      </c>
      <c r="D992">
        <v>0.82672599999999996</v>
      </c>
      <c r="E992">
        <v>0.97323599999999999</v>
      </c>
      <c r="F992">
        <v>0.49756099999999998</v>
      </c>
      <c r="G992">
        <v>0.83215399999999995</v>
      </c>
      <c r="H992">
        <v>0.97566900000000001</v>
      </c>
      <c r="I992">
        <v>0.23791599999999999</v>
      </c>
    </row>
    <row r="993" spans="1:9" hidden="1">
      <c r="A993">
        <v>0.82672599999999996</v>
      </c>
      <c r="B993">
        <v>0.97323599999999999</v>
      </c>
      <c r="C993">
        <v>1.188477</v>
      </c>
      <c r="D993">
        <v>0.82672599999999996</v>
      </c>
      <c r="E993">
        <v>0.97323599999999999</v>
      </c>
      <c r="F993">
        <v>0.49215399999999998</v>
      </c>
      <c r="G993">
        <v>0.84453299999999998</v>
      </c>
      <c r="H993">
        <v>0.97810200000000003</v>
      </c>
      <c r="I993">
        <v>0.24465799999999999</v>
      </c>
    </row>
    <row r="994" spans="1:9" hidden="1">
      <c r="A994">
        <v>0.82672599999999996</v>
      </c>
      <c r="B994">
        <v>0.97323599999999999</v>
      </c>
      <c r="C994">
        <v>1.1807099999999999</v>
      </c>
      <c r="D994">
        <v>0.80868300000000004</v>
      </c>
      <c r="E994">
        <v>0.97080299999999997</v>
      </c>
      <c r="F994">
        <v>0.49216399999999999</v>
      </c>
      <c r="G994">
        <v>0.82022200000000001</v>
      </c>
      <c r="H994">
        <v>0.97323599999999999</v>
      </c>
      <c r="I994">
        <v>0.23896700000000001</v>
      </c>
    </row>
    <row r="995" spans="1:9" hidden="1">
      <c r="A995">
        <v>0.81552599999999997</v>
      </c>
      <c r="B995">
        <v>0.97080299999999997</v>
      </c>
      <c r="C995">
        <v>1.1823969999999999</v>
      </c>
      <c r="D995">
        <v>0.81552599999999997</v>
      </c>
      <c r="E995">
        <v>0.97080299999999997</v>
      </c>
      <c r="F995">
        <v>0.49443100000000001</v>
      </c>
      <c r="G995">
        <v>0.82844399999999996</v>
      </c>
      <c r="H995">
        <v>0.97566900000000001</v>
      </c>
      <c r="I995">
        <v>0.243564</v>
      </c>
    </row>
    <row r="996" spans="1:9" hidden="1">
      <c r="A996">
        <v>0.82672599999999996</v>
      </c>
      <c r="B996">
        <v>0.97323599999999999</v>
      </c>
      <c r="C996">
        <v>1.186399</v>
      </c>
      <c r="D996">
        <v>0.81552599999999997</v>
      </c>
      <c r="E996">
        <v>0.97080299999999997</v>
      </c>
      <c r="F996">
        <v>0.48704700000000001</v>
      </c>
      <c r="G996">
        <v>0.83215399999999995</v>
      </c>
      <c r="H996">
        <v>0.97566900000000001</v>
      </c>
      <c r="I996">
        <v>0.24845999999999999</v>
      </c>
    </row>
    <row r="997" spans="1:9" hidden="1">
      <c r="A997">
        <v>0.82672599999999996</v>
      </c>
      <c r="B997">
        <v>0.97323599999999999</v>
      </c>
      <c r="C997">
        <v>1.174539</v>
      </c>
      <c r="D997">
        <v>0.80868300000000004</v>
      </c>
      <c r="E997">
        <v>0.97080299999999997</v>
      </c>
      <c r="F997">
        <v>0.48222999999999999</v>
      </c>
      <c r="G997">
        <v>0.85742399999999996</v>
      </c>
      <c r="H997">
        <v>0.98053500000000005</v>
      </c>
      <c r="I997">
        <v>0.24648400000000001</v>
      </c>
    </row>
    <row r="998" spans="1:9" hidden="1">
      <c r="A998">
        <v>0.82672599999999996</v>
      </c>
      <c r="B998">
        <v>0.97323599999999999</v>
      </c>
      <c r="C998">
        <v>1.190887</v>
      </c>
      <c r="D998">
        <v>0.838279</v>
      </c>
      <c r="E998">
        <v>0.97566900000000001</v>
      </c>
      <c r="F998">
        <v>0.48572500000000002</v>
      </c>
      <c r="G998">
        <v>0.84453299999999998</v>
      </c>
      <c r="H998">
        <v>0.97810200000000003</v>
      </c>
      <c r="I998">
        <v>0.24054400000000001</v>
      </c>
    </row>
    <row r="999" spans="1:9" hidden="1">
      <c r="A999">
        <v>0.81552599999999997</v>
      </c>
      <c r="B999">
        <v>0.97080299999999997</v>
      </c>
      <c r="C999">
        <v>1.184965</v>
      </c>
      <c r="D999">
        <v>0.82022200000000001</v>
      </c>
      <c r="E999">
        <v>0.97323599999999999</v>
      </c>
      <c r="F999">
        <v>0.47181800000000002</v>
      </c>
      <c r="G999">
        <v>0.85742399999999996</v>
      </c>
      <c r="H999">
        <v>0.98053500000000005</v>
      </c>
      <c r="I999">
        <v>0.25201499999999999</v>
      </c>
    </row>
    <row r="1000" spans="1:9" hidden="1">
      <c r="A1000">
        <v>0.82672599999999996</v>
      </c>
      <c r="B1000">
        <v>0.97323599999999999</v>
      </c>
      <c r="C1000">
        <v>1.1731290000000001</v>
      </c>
      <c r="D1000">
        <v>0.82672599999999996</v>
      </c>
      <c r="E1000">
        <v>0.97323599999999999</v>
      </c>
      <c r="F1000">
        <v>0.49266100000000002</v>
      </c>
      <c r="G1000">
        <v>0.816083</v>
      </c>
      <c r="H1000">
        <v>0.97323599999999999</v>
      </c>
      <c r="I1000">
        <v>0.24455099999999999</v>
      </c>
    </row>
    <row r="1001" spans="1:9" hidden="1">
      <c r="A1001">
        <v>0.82672599999999996</v>
      </c>
      <c r="B1001">
        <v>0.97323599999999999</v>
      </c>
      <c r="C1001">
        <v>1.192672</v>
      </c>
      <c r="D1001">
        <v>0.82672599999999996</v>
      </c>
      <c r="E1001">
        <v>0.97323599999999999</v>
      </c>
      <c r="F1001">
        <v>0.48143999999999998</v>
      </c>
      <c r="G1001">
        <v>0.84453299999999998</v>
      </c>
      <c r="H1001">
        <v>0.97810200000000003</v>
      </c>
      <c r="I1001">
        <v>0.24385399999999999</v>
      </c>
    </row>
    <row r="1002" spans="1:9" hidden="1">
      <c r="A1002">
        <v>0.82672599999999996</v>
      </c>
      <c r="B1002">
        <v>0.97323599999999999</v>
      </c>
      <c r="C1002">
        <v>1.184744</v>
      </c>
      <c r="D1002">
        <v>0.82672599999999996</v>
      </c>
      <c r="E1002">
        <v>0.97323599999999999</v>
      </c>
      <c r="F1002">
        <v>0.49206800000000001</v>
      </c>
      <c r="G1002">
        <v>0.84453299999999998</v>
      </c>
      <c r="H1002">
        <v>0.97810200000000003</v>
      </c>
      <c r="I1002">
        <v>0.24007200000000001</v>
      </c>
    </row>
    <row r="1003" spans="1:9" hidden="1">
      <c r="A1003">
        <v>0.82672599999999996</v>
      </c>
      <c r="B1003">
        <v>0.97323599999999999</v>
      </c>
      <c r="C1003">
        <v>1.181829</v>
      </c>
      <c r="D1003">
        <v>0.81552599999999997</v>
      </c>
      <c r="E1003">
        <v>0.97080299999999997</v>
      </c>
      <c r="F1003">
        <v>0.49745400000000001</v>
      </c>
      <c r="G1003">
        <v>0.84131599999999995</v>
      </c>
      <c r="H1003">
        <v>0.97810200000000003</v>
      </c>
      <c r="I1003">
        <v>0.237702</v>
      </c>
    </row>
    <row r="1004" spans="1:9" hidden="1">
      <c r="A1004">
        <v>0.82672599999999996</v>
      </c>
      <c r="B1004">
        <v>0.97323599999999999</v>
      </c>
      <c r="C1004">
        <v>1.185894</v>
      </c>
      <c r="D1004">
        <v>0.80868300000000004</v>
      </c>
      <c r="E1004">
        <v>0.97080299999999997</v>
      </c>
      <c r="F1004">
        <v>0.494195</v>
      </c>
      <c r="G1004">
        <v>0.84453299999999998</v>
      </c>
      <c r="H1004">
        <v>0.97810200000000003</v>
      </c>
      <c r="I1004">
        <v>0.244338</v>
      </c>
    </row>
    <row r="1005" spans="1:9" hidden="1">
      <c r="A1005">
        <v>0.82672599999999996</v>
      </c>
      <c r="B1005">
        <v>0.97323599999999999</v>
      </c>
      <c r="C1005">
        <v>1.172212</v>
      </c>
      <c r="D1005">
        <v>0.82022200000000001</v>
      </c>
      <c r="E1005">
        <v>0.97323599999999999</v>
      </c>
      <c r="F1005">
        <v>0.49334699999999998</v>
      </c>
      <c r="G1005">
        <v>0.84453299999999998</v>
      </c>
      <c r="H1005">
        <v>0.97810200000000003</v>
      </c>
      <c r="I1005">
        <v>0.24182300000000001</v>
      </c>
    </row>
    <row r="1006" spans="1:9" hidden="1">
      <c r="A1006">
        <v>0.82672599999999996</v>
      </c>
      <c r="B1006">
        <v>0.97323599999999999</v>
      </c>
      <c r="C1006">
        <v>1.1741569999999999</v>
      </c>
      <c r="D1006">
        <v>0.81552599999999997</v>
      </c>
      <c r="E1006">
        <v>0.97080299999999997</v>
      </c>
      <c r="F1006">
        <v>0.48600599999999999</v>
      </c>
      <c r="G1006">
        <v>0.82022200000000001</v>
      </c>
      <c r="H1006">
        <v>0.97323599999999999</v>
      </c>
      <c r="I1006">
        <v>0.24274599999999999</v>
      </c>
    </row>
    <row r="1007" spans="1:9" hidden="1">
      <c r="A1007">
        <v>0.82672599999999996</v>
      </c>
      <c r="B1007">
        <v>0.97323599999999999</v>
      </c>
      <c r="C1007">
        <v>1.171465</v>
      </c>
      <c r="D1007">
        <v>0.83215399999999995</v>
      </c>
      <c r="E1007">
        <v>0.97566900000000001</v>
      </c>
      <c r="F1007">
        <v>0.49516399999999999</v>
      </c>
      <c r="G1007">
        <v>0.85742399999999996</v>
      </c>
      <c r="H1007">
        <v>0.98053500000000005</v>
      </c>
      <c r="I1007">
        <v>0.24495900000000001</v>
      </c>
    </row>
    <row r="1008" spans="1:9" hidden="1">
      <c r="A1008">
        <v>0.81552599999999997</v>
      </c>
      <c r="B1008">
        <v>0.97080299999999997</v>
      </c>
      <c r="C1008">
        <v>1.1801200000000001</v>
      </c>
      <c r="D1008">
        <v>0.80464599999999997</v>
      </c>
      <c r="E1008">
        <v>0.96836999999999995</v>
      </c>
      <c r="F1008">
        <v>0.47841600000000001</v>
      </c>
      <c r="G1008">
        <v>0.85742399999999996</v>
      </c>
      <c r="H1008">
        <v>0.98053500000000005</v>
      </c>
      <c r="I1008">
        <v>0.24553900000000001</v>
      </c>
    </row>
    <row r="1009" spans="1:12" hidden="1">
      <c r="A1009">
        <v>0.82672599999999996</v>
      </c>
      <c r="B1009">
        <v>0.97323599999999999</v>
      </c>
      <c r="C1009">
        <v>1.1877930000000001</v>
      </c>
      <c r="D1009">
        <v>0.80868300000000004</v>
      </c>
      <c r="E1009">
        <v>0.97080299999999997</v>
      </c>
      <c r="F1009">
        <v>0.497722</v>
      </c>
      <c r="G1009">
        <v>0.84453299999999998</v>
      </c>
      <c r="H1009">
        <v>0.97810200000000003</v>
      </c>
      <c r="I1009">
        <v>0.24932699999999999</v>
      </c>
    </row>
    <row r="1010" spans="1:12" hidden="1">
      <c r="A1010">
        <v>0.81552599999999997</v>
      </c>
      <c r="B1010">
        <v>0.97080299999999997</v>
      </c>
      <c r="C1010">
        <v>1.178061</v>
      </c>
      <c r="D1010">
        <v>0.81552599999999997</v>
      </c>
      <c r="E1010">
        <v>0.97080299999999997</v>
      </c>
      <c r="F1010">
        <v>0.48055199999999998</v>
      </c>
      <c r="G1010">
        <v>0.82844399999999996</v>
      </c>
      <c r="H1010">
        <v>0.97566900000000001</v>
      </c>
      <c r="I1010">
        <v>0.246721</v>
      </c>
    </row>
    <row r="1011" spans="1:12" hidden="1">
      <c r="A1011">
        <v>0.82672599999999996</v>
      </c>
      <c r="B1011">
        <v>0.97323599999999999</v>
      </c>
      <c r="C1011">
        <v>1.178148</v>
      </c>
      <c r="D1011">
        <v>0.81552599999999997</v>
      </c>
      <c r="E1011">
        <v>0.97080299999999997</v>
      </c>
      <c r="F1011">
        <v>0.48998000000000003</v>
      </c>
      <c r="G1011">
        <v>0.85742399999999996</v>
      </c>
      <c r="H1011">
        <v>0.98053500000000005</v>
      </c>
      <c r="I1011">
        <v>0.24595600000000001</v>
      </c>
    </row>
    <row r="1012" spans="1:12" hidden="1">
      <c r="A1012">
        <v>0.81552599999999997</v>
      </c>
      <c r="B1012">
        <v>0.97080299999999997</v>
      </c>
      <c r="C1012">
        <v>1.1809369999999999</v>
      </c>
      <c r="D1012">
        <v>0.82022200000000001</v>
      </c>
      <c r="E1012">
        <v>0.97323599999999999</v>
      </c>
      <c r="F1012">
        <v>0.48812100000000003</v>
      </c>
      <c r="G1012">
        <v>0.85742399999999996</v>
      </c>
      <c r="H1012">
        <v>0.98053500000000005</v>
      </c>
      <c r="I1012">
        <v>0.24437700000000001</v>
      </c>
    </row>
    <row r="1013" spans="1:12" hidden="1">
      <c r="A1013">
        <v>0.82672599999999996</v>
      </c>
      <c r="B1013">
        <v>0.97323599999999999</v>
      </c>
      <c r="C1013">
        <v>1.1869730000000001</v>
      </c>
      <c r="D1013">
        <v>0.82672599999999996</v>
      </c>
      <c r="E1013">
        <v>0.97323599999999999</v>
      </c>
      <c r="F1013">
        <v>0.49063000000000001</v>
      </c>
      <c r="G1013">
        <v>0.82844399999999996</v>
      </c>
      <c r="H1013">
        <v>0.97566900000000001</v>
      </c>
      <c r="I1013">
        <v>0.24309900000000001</v>
      </c>
    </row>
    <row r="1014" spans="1:12" hidden="1">
      <c r="A1014">
        <v>0.82672599999999996</v>
      </c>
      <c r="B1014">
        <v>0.97323599999999999</v>
      </c>
      <c r="C1014">
        <v>1.1767799999999999</v>
      </c>
      <c r="D1014">
        <v>0.80868300000000004</v>
      </c>
      <c r="E1014">
        <v>0.97080299999999997</v>
      </c>
      <c r="F1014">
        <v>0.49379200000000001</v>
      </c>
      <c r="G1014">
        <v>0.82844399999999996</v>
      </c>
      <c r="H1014">
        <v>0.97566900000000001</v>
      </c>
      <c r="I1014">
        <v>0.245527</v>
      </c>
    </row>
    <row r="1015" spans="1:12" hidden="1">
      <c r="A1015">
        <v>0.82672599999999996</v>
      </c>
      <c r="B1015">
        <v>0.97323599999999999</v>
      </c>
      <c r="C1015">
        <v>1.1742669999999999</v>
      </c>
      <c r="D1015">
        <v>0.82022200000000001</v>
      </c>
      <c r="E1015">
        <v>0.97323599999999999</v>
      </c>
      <c r="F1015">
        <v>0.49318699999999999</v>
      </c>
      <c r="G1015">
        <v>0.82844399999999996</v>
      </c>
      <c r="H1015">
        <v>0.97566900000000001</v>
      </c>
      <c r="I1015">
        <v>0.239366</v>
      </c>
    </row>
    <row r="1016" spans="1:12" hidden="1">
      <c r="A1016">
        <v>0.82672599999999996</v>
      </c>
      <c r="B1016">
        <v>0.97323599999999999</v>
      </c>
      <c r="C1016">
        <v>1.176002</v>
      </c>
      <c r="D1016">
        <v>0.82672599999999996</v>
      </c>
      <c r="E1016">
        <v>0.97323599999999999</v>
      </c>
      <c r="F1016">
        <v>0.48787799999999998</v>
      </c>
      <c r="G1016">
        <v>0.85742399999999996</v>
      </c>
      <c r="H1016">
        <v>0.98053500000000005</v>
      </c>
      <c r="I1016">
        <v>0.24678600000000001</v>
      </c>
    </row>
    <row r="1017" spans="1:12" hidden="1">
      <c r="A1017">
        <v>0.82672599999999996</v>
      </c>
      <c r="B1017">
        <v>0.97323599999999999</v>
      </c>
      <c r="C1017">
        <v>1.174814</v>
      </c>
      <c r="D1017">
        <v>0.80868300000000004</v>
      </c>
      <c r="E1017">
        <v>0.97080299999999997</v>
      </c>
      <c r="F1017">
        <v>0.49644500000000003</v>
      </c>
      <c r="G1017">
        <v>0.84453299999999998</v>
      </c>
      <c r="H1017">
        <v>0.97810200000000003</v>
      </c>
      <c r="I1017">
        <v>0.240957</v>
      </c>
    </row>
    <row r="1018" spans="1:12" hidden="1">
      <c r="A1018">
        <v>0.82672599999999996</v>
      </c>
      <c r="B1018">
        <v>0.97323599999999999</v>
      </c>
      <c r="C1018">
        <v>1.180655</v>
      </c>
      <c r="D1018">
        <v>0.81552599999999997</v>
      </c>
      <c r="E1018">
        <v>0.97080299999999997</v>
      </c>
      <c r="F1018">
        <v>0.49164099999999999</v>
      </c>
      <c r="G1018">
        <v>0.84453299999999998</v>
      </c>
      <c r="H1018">
        <v>0.97810200000000003</v>
      </c>
      <c r="I1018">
        <v>0.24165700000000001</v>
      </c>
    </row>
    <row r="1019" spans="1:12" hidden="1">
      <c r="A1019">
        <v>0.82672599999999996</v>
      </c>
      <c r="B1019">
        <v>0.97323599999999999</v>
      </c>
      <c r="C1019">
        <v>1.1847810000000001</v>
      </c>
      <c r="D1019">
        <v>0.82022200000000001</v>
      </c>
      <c r="E1019">
        <v>0.97323599999999999</v>
      </c>
      <c r="F1019">
        <v>0.48641899999999999</v>
      </c>
      <c r="G1019">
        <v>0.82844399999999996</v>
      </c>
      <c r="H1019">
        <v>0.97566900000000001</v>
      </c>
      <c r="I1019">
        <v>0.242866</v>
      </c>
    </row>
    <row r="1020" spans="1:12" hidden="1">
      <c r="A1020">
        <v>0.82672599999999996</v>
      </c>
      <c r="B1020">
        <v>0.97323599999999999</v>
      </c>
      <c r="C1020">
        <v>1.1703209999999999</v>
      </c>
      <c r="D1020">
        <v>0.80868300000000004</v>
      </c>
      <c r="E1020">
        <v>0.97080299999999997</v>
      </c>
      <c r="F1020">
        <v>0.48150599999999999</v>
      </c>
      <c r="G1020">
        <v>0.82022200000000001</v>
      </c>
      <c r="H1020">
        <v>0.97323599999999999</v>
      </c>
      <c r="I1020">
        <v>0.25700800000000001</v>
      </c>
    </row>
    <row r="1021" spans="1:12">
      <c r="A1021" t="s">
        <v>72</v>
      </c>
      <c r="D1021">
        <v>0.82179799999999981</v>
      </c>
      <c r="E1021">
        <v>0.97216547999999947</v>
      </c>
      <c r="F1021">
        <v>1.2487054399999997</v>
      </c>
      <c r="G1021">
        <v>0.82393964000000008</v>
      </c>
      <c r="H1021">
        <v>0.97304136000000019</v>
      </c>
      <c r="I1021">
        <v>0.52592168000000006</v>
      </c>
      <c r="J1021">
        <v>0.84066841999999997</v>
      </c>
      <c r="K1021">
        <v>0.97746942000000037</v>
      </c>
      <c r="L1021">
        <v>0.26920385999999996</v>
      </c>
    </row>
    <row r="1022" spans="1:12" hidden="1">
      <c r="A1022">
        <v>0.82672599999999996</v>
      </c>
      <c r="B1022">
        <v>0.97323599999999999</v>
      </c>
      <c r="C1022">
        <v>1.2545820000000001</v>
      </c>
      <c r="D1022">
        <v>0.82672599999999996</v>
      </c>
      <c r="E1022">
        <v>0.97323599999999999</v>
      </c>
      <c r="F1022">
        <v>0.55494600000000005</v>
      </c>
      <c r="G1022">
        <v>0.85742399999999996</v>
      </c>
      <c r="H1022">
        <v>0.98053500000000005</v>
      </c>
      <c r="I1022">
        <v>0.26736199999999999</v>
      </c>
    </row>
    <row r="1023" spans="1:12" hidden="1">
      <c r="A1023">
        <v>0.82672599999999996</v>
      </c>
      <c r="B1023">
        <v>0.97323599999999999</v>
      </c>
      <c r="C1023">
        <v>1.244286</v>
      </c>
      <c r="D1023">
        <v>0.82672599999999996</v>
      </c>
      <c r="E1023">
        <v>0.97323599999999999</v>
      </c>
      <c r="F1023">
        <v>0.51956000000000002</v>
      </c>
      <c r="G1023">
        <v>0.82022200000000001</v>
      </c>
      <c r="H1023">
        <v>0.97323599999999999</v>
      </c>
      <c r="I1023">
        <v>0.26851199999999997</v>
      </c>
    </row>
    <row r="1024" spans="1:12" hidden="1">
      <c r="A1024">
        <v>0.82672599999999996</v>
      </c>
      <c r="B1024">
        <v>0.97323599999999999</v>
      </c>
      <c r="C1024">
        <v>1.254721</v>
      </c>
      <c r="D1024">
        <v>0.82672599999999996</v>
      </c>
      <c r="E1024">
        <v>0.97323599999999999</v>
      </c>
      <c r="F1024">
        <v>0.52539599999999997</v>
      </c>
      <c r="G1024">
        <v>0.84453299999999998</v>
      </c>
      <c r="H1024">
        <v>0.97810200000000003</v>
      </c>
      <c r="I1024">
        <v>0.26206499999999999</v>
      </c>
    </row>
    <row r="1025" spans="1:9" hidden="1">
      <c r="A1025">
        <v>0.81552599999999997</v>
      </c>
      <c r="B1025">
        <v>0.97080299999999997</v>
      </c>
      <c r="C1025">
        <v>1.254613</v>
      </c>
      <c r="D1025">
        <v>0.83215399999999995</v>
      </c>
      <c r="E1025">
        <v>0.97566900000000001</v>
      </c>
      <c r="F1025">
        <v>0.53027599999999997</v>
      </c>
      <c r="G1025">
        <v>0.82844399999999996</v>
      </c>
      <c r="H1025">
        <v>0.97566900000000001</v>
      </c>
      <c r="I1025">
        <v>0.272202</v>
      </c>
    </row>
    <row r="1026" spans="1:9" hidden="1">
      <c r="A1026">
        <v>0.82672599999999996</v>
      </c>
      <c r="B1026">
        <v>0.97323599999999999</v>
      </c>
      <c r="C1026">
        <v>1.251287</v>
      </c>
      <c r="D1026">
        <v>0.81552599999999997</v>
      </c>
      <c r="E1026">
        <v>0.97080299999999997</v>
      </c>
      <c r="F1026">
        <v>0.52287300000000003</v>
      </c>
      <c r="G1026">
        <v>0.85742399999999996</v>
      </c>
      <c r="H1026">
        <v>0.98053500000000005</v>
      </c>
      <c r="I1026">
        <v>0.26985500000000001</v>
      </c>
    </row>
    <row r="1027" spans="1:9" hidden="1">
      <c r="A1027">
        <v>0.82672599999999996</v>
      </c>
      <c r="B1027">
        <v>0.97323599999999999</v>
      </c>
      <c r="C1027">
        <v>1.2391749999999999</v>
      </c>
      <c r="D1027">
        <v>0.838279</v>
      </c>
      <c r="E1027">
        <v>0.97566900000000001</v>
      </c>
      <c r="F1027">
        <v>0.52918299999999996</v>
      </c>
      <c r="G1027">
        <v>0.82844399999999996</v>
      </c>
      <c r="H1027">
        <v>0.97566900000000001</v>
      </c>
      <c r="I1027">
        <v>0.26891300000000001</v>
      </c>
    </row>
    <row r="1028" spans="1:9" hidden="1">
      <c r="A1028">
        <v>0.82672599999999996</v>
      </c>
      <c r="B1028">
        <v>0.97323599999999999</v>
      </c>
      <c r="C1028">
        <v>1.2469790000000001</v>
      </c>
      <c r="D1028">
        <v>0.81552599999999997</v>
      </c>
      <c r="E1028">
        <v>0.97080299999999997</v>
      </c>
      <c r="F1028">
        <v>0.53027500000000005</v>
      </c>
      <c r="G1028">
        <v>0.84453299999999998</v>
      </c>
      <c r="H1028">
        <v>0.97810200000000003</v>
      </c>
      <c r="I1028">
        <v>0.268625</v>
      </c>
    </row>
    <row r="1029" spans="1:9" hidden="1">
      <c r="A1029">
        <v>0.81552599999999997</v>
      </c>
      <c r="B1029">
        <v>0.97080299999999997</v>
      </c>
      <c r="C1029">
        <v>1.25393</v>
      </c>
      <c r="D1029">
        <v>0.81552599999999997</v>
      </c>
      <c r="E1029">
        <v>0.97080299999999997</v>
      </c>
      <c r="F1029">
        <v>0.53129400000000004</v>
      </c>
      <c r="G1029">
        <v>0.83215399999999995</v>
      </c>
      <c r="H1029">
        <v>0.97566900000000001</v>
      </c>
      <c r="I1029">
        <v>0.26228800000000002</v>
      </c>
    </row>
    <row r="1030" spans="1:9" hidden="1">
      <c r="A1030">
        <v>0.81552599999999997</v>
      </c>
      <c r="B1030">
        <v>0.97080299999999997</v>
      </c>
      <c r="C1030">
        <v>1.243576</v>
      </c>
      <c r="D1030">
        <v>0.838279</v>
      </c>
      <c r="E1030">
        <v>0.97566900000000001</v>
      </c>
      <c r="F1030">
        <v>0.53369</v>
      </c>
      <c r="G1030">
        <v>0.83215399999999995</v>
      </c>
      <c r="H1030">
        <v>0.97566900000000001</v>
      </c>
      <c r="I1030">
        <v>0.27258900000000003</v>
      </c>
    </row>
    <row r="1031" spans="1:9" hidden="1">
      <c r="A1031">
        <v>0.81552599999999997</v>
      </c>
      <c r="B1031">
        <v>0.97080299999999997</v>
      </c>
      <c r="C1031">
        <v>1.251233</v>
      </c>
      <c r="D1031">
        <v>0.79749800000000004</v>
      </c>
      <c r="E1031">
        <v>0.96836999999999995</v>
      </c>
      <c r="F1031">
        <v>0.53179200000000004</v>
      </c>
      <c r="G1031">
        <v>0.84453299999999998</v>
      </c>
      <c r="H1031">
        <v>0.97810200000000003</v>
      </c>
      <c r="I1031">
        <v>0.26567200000000002</v>
      </c>
    </row>
    <row r="1032" spans="1:9" hidden="1">
      <c r="A1032">
        <v>0.82672599999999996</v>
      </c>
      <c r="B1032">
        <v>0.97323599999999999</v>
      </c>
      <c r="C1032">
        <v>1.249328</v>
      </c>
      <c r="D1032">
        <v>0.82022200000000001</v>
      </c>
      <c r="E1032">
        <v>0.97323599999999999</v>
      </c>
      <c r="F1032">
        <v>0.53645399999999999</v>
      </c>
      <c r="G1032">
        <v>0.82844399999999996</v>
      </c>
      <c r="H1032">
        <v>0.97566900000000001</v>
      </c>
      <c r="I1032">
        <v>0.27048</v>
      </c>
    </row>
    <row r="1033" spans="1:9" hidden="1">
      <c r="A1033">
        <v>0.82672599999999996</v>
      </c>
      <c r="B1033">
        <v>0.97323599999999999</v>
      </c>
      <c r="C1033">
        <v>1.264062</v>
      </c>
      <c r="D1033">
        <v>0.81552599999999997</v>
      </c>
      <c r="E1033">
        <v>0.97080299999999997</v>
      </c>
      <c r="F1033">
        <v>0.51749599999999996</v>
      </c>
      <c r="G1033">
        <v>0.83215399999999995</v>
      </c>
      <c r="H1033">
        <v>0.97566900000000001</v>
      </c>
      <c r="I1033">
        <v>0.26985900000000002</v>
      </c>
    </row>
    <row r="1034" spans="1:9" hidden="1">
      <c r="A1034">
        <v>0.82672599999999996</v>
      </c>
      <c r="B1034">
        <v>0.97323599999999999</v>
      </c>
      <c r="C1034">
        <v>1.255018</v>
      </c>
      <c r="D1034">
        <v>0.82022200000000001</v>
      </c>
      <c r="E1034">
        <v>0.97323599999999999</v>
      </c>
      <c r="F1034">
        <v>0.52244800000000002</v>
      </c>
      <c r="G1034">
        <v>0.85742399999999996</v>
      </c>
      <c r="H1034">
        <v>0.98053500000000005</v>
      </c>
      <c r="I1034">
        <v>0.271067</v>
      </c>
    </row>
    <row r="1035" spans="1:9" hidden="1">
      <c r="A1035">
        <v>0.82672599999999996</v>
      </c>
      <c r="B1035">
        <v>0.97323599999999999</v>
      </c>
      <c r="C1035">
        <v>1.264831</v>
      </c>
      <c r="D1035">
        <v>0.81552599999999997</v>
      </c>
      <c r="E1035">
        <v>0.97080299999999997</v>
      </c>
      <c r="F1035">
        <v>0.50864200000000004</v>
      </c>
      <c r="G1035">
        <v>0.84453299999999998</v>
      </c>
      <c r="H1035">
        <v>0.97810200000000003</v>
      </c>
      <c r="I1035">
        <v>0.26972299999999999</v>
      </c>
    </row>
    <row r="1036" spans="1:9" hidden="1">
      <c r="A1036">
        <v>0.81552599999999997</v>
      </c>
      <c r="B1036">
        <v>0.97080299999999997</v>
      </c>
      <c r="C1036">
        <v>1.247355</v>
      </c>
      <c r="D1036">
        <v>0.80464599999999997</v>
      </c>
      <c r="E1036">
        <v>0.96836999999999995</v>
      </c>
      <c r="F1036">
        <v>0.524644</v>
      </c>
      <c r="G1036">
        <v>0.84453299999999998</v>
      </c>
      <c r="H1036">
        <v>0.97810200000000003</v>
      </c>
      <c r="I1036">
        <v>0.27254099999999998</v>
      </c>
    </row>
    <row r="1037" spans="1:9" hidden="1">
      <c r="A1037">
        <v>0.82672599999999996</v>
      </c>
      <c r="B1037">
        <v>0.97323599999999999</v>
      </c>
      <c r="C1037">
        <v>1.249741</v>
      </c>
      <c r="D1037">
        <v>0.80868300000000004</v>
      </c>
      <c r="E1037">
        <v>0.97080299999999997</v>
      </c>
      <c r="F1037">
        <v>0.51517599999999997</v>
      </c>
      <c r="G1037">
        <v>0.85742399999999996</v>
      </c>
      <c r="H1037">
        <v>0.98053500000000005</v>
      </c>
      <c r="I1037">
        <v>0.27352399999999999</v>
      </c>
    </row>
    <row r="1038" spans="1:9" hidden="1">
      <c r="A1038">
        <v>0.82672599999999996</v>
      </c>
      <c r="B1038">
        <v>0.97323599999999999</v>
      </c>
      <c r="C1038">
        <v>1.2498119999999999</v>
      </c>
      <c r="D1038">
        <v>0.81552599999999997</v>
      </c>
      <c r="E1038">
        <v>0.97080299999999997</v>
      </c>
      <c r="F1038">
        <v>0.52359199999999995</v>
      </c>
      <c r="G1038">
        <v>0.85742399999999996</v>
      </c>
      <c r="H1038">
        <v>0.98053500000000005</v>
      </c>
      <c r="I1038">
        <v>0.26888600000000001</v>
      </c>
    </row>
    <row r="1039" spans="1:9" hidden="1">
      <c r="A1039">
        <v>0.82672599999999996</v>
      </c>
      <c r="B1039">
        <v>0.97323599999999999</v>
      </c>
      <c r="C1039">
        <v>1.257622</v>
      </c>
      <c r="D1039">
        <v>0.838279</v>
      </c>
      <c r="E1039">
        <v>0.97566900000000001</v>
      </c>
      <c r="F1039">
        <v>0.52182799999999996</v>
      </c>
      <c r="G1039">
        <v>0.83215399999999995</v>
      </c>
      <c r="H1039">
        <v>0.97566900000000001</v>
      </c>
      <c r="I1039">
        <v>0.26939200000000002</v>
      </c>
    </row>
    <row r="1040" spans="1:9" hidden="1">
      <c r="A1040">
        <v>0.81552599999999997</v>
      </c>
      <c r="B1040">
        <v>0.97080299999999997</v>
      </c>
      <c r="C1040">
        <v>1.2510859999999999</v>
      </c>
      <c r="D1040">
        <v>0.82672599999999996</v>
      </c>
      <c r="E1040">
        <v>0.97323599999999999</v>
      </c>
      <c r="F1040">
        <v>0.52855600000000003</v>
      </c>
      <c r="G1040">
        <v>0.85742399999999996</v>
      </c>
      <c r="H1040">
        <v>0.98053500000000005</v>
      </c>
      <c r="I1040">
        <v>0.27033400000000002</v>
      </c>
    </row>
    <row r="1041" spans="1:9" hidden="1">
      <c r="A1041">
        <v>0.81552599999999997</v>
      </c>
      <c r="B1041">
        <v>0.97080299999999997</v>
      </c>
      <c r="C1041">
        <v>1.250812</v>
      </c>
      <c r="D1041">
        <v>0.82672599999999996</v>
      </c>
      <c r="E1041">
        <v>0.97323599999999999</v>
      </c>
      <c r="F1041">
        <v>0.51026300000000002</v>
      </c>
      <c r="G1041">
        <v>0.83215399999999995</v>
      </c>
      <c r="H1041">
        <v>0.97566900000000001</v>
      </c>
      <c r="I1041">
        <v>0.27066099999999998</v>
      </c>
    </row>
    <row r="1042" spans="1:9" hidden="1">
      <c r="A1042">
        <v>0.81552599999999997</v>
      </c>
      <c r="B1042">
        <v>0.97080299999999997</v>
      </c>
      <c r="C1042">
        <v>1.237724</v>
      </c>
      <c r="D1042">
        <v>0.82022200000000001</v>
      </c>
      <c r="E1042">
        <v>0.97323599999999999</v>
      </c>
      <c r="F1042">
        <v>0.51451199999999997</v>
      </c>
      <c r="G1042">
        <v>0.82844399999999996</v>
      </c>
      <c r="H1042">
        <v>0.97566900000000001</v>
      </c>
      <c r="I1042">
        <v>0.28095599999999998</v>
      </c>
    </row>
    <row r="1043" spans="1:9" hidden="1">
      <c r="A1043">
        <v>0.81552599999999997</v>
      </c>
      <c r="B1043">
        <v>0.97080299999999997</v>
      </c>
      <c r="C1043">
        <v>1.254829</v>
      </c>
      <c r="D1043">
        <v>0.81552599999999997</v>
      </c>
      <c r="E1043">
        <v>0.97080299999999997</v>
      </c>
      <c r="F1043">
        <v>0.50231199999999998</v>
      </c>
      <c r="G1043">
        <v>0.84453299999999998</v>
      </c>
      <c r="H1043">
        <v>0.97810200000000003</v>
      </c>
      <c r="I1043">
        <v>0.26702300000000001</v>
      </c>
    </row>
    <row r="1044" spans="1:9" hidden="1">
      <c r="A1044">
        <v>0.82672599999999996</v>
      </c>
      <c r="B1044">
        <v>0.97323599999999999</v>
      </c>
      <c r="C1044">
        <v>1.2445980000000001</v>
      </c>
      <c r="D1044">
        <v>0.838279</v>
      </c>
      <c r="E1044">
        <v>0.97566900000000001</v>
      </c>
      <c r="F1044">
        <v>0.51567099999999999</v>
      </c>
      <c r="G1044">
        <v>0.85742399999999996</v>
      </c>
      <c r="H1044">
        <v>0.98053500000000005</v>
      </c>
      <c r="I1044">
        <v>0.26804099999999997</v>
      </c>
    </row>
    <row r="1045" spans="1:9" hidden="1">
      <c r="A1045">
        <v>0.81552599999999997</v>
      </c>
      <c r="B1045">
        <v>0.97080299999999997</v>
      </c>
      <c r="C1045">
        <v>1.2524360000000001</v>
      </c>
      <c r="D1045">
        <v>0.82672599999999996</v>
      </c>
      <c r="E1045">
        <v>0.97323599999999999</v>
      </c>
      <c r="F1045">
        <v>0.51927699999999999</v>
      </c>
      <c r="G1045">
        <v>0.83215399999999995</v>
      </c>
      <c r="H1045">
        <v>0.97566900000000001</v>
      </c>
      <c r="I1045">
        <v>0.26812599999999998</v>
      </c>
    </row>
    <row r="1046" spans="1:9" hidden="1">
      <c r="A1046">
        <v>0.82672599999999996</v>
      </c>
      <c r="B1046">
        <v>0.97323599999999999</v>
      </c>
      <c r="C1046">
        <v>1.2374860000000001</v>
      </c>
      <c r="D1046">
        <v>0.82672599999999996</v>
      </c>
      <c r="E1046">
        <v>0.97323599999999999</v>
      </c>
      <c r="F1046">
        <v>0.53086699999999998</v>
      </c>
      <c r="G1046">
        <v>0.85742399999999996</v>
      </c>
      <c r="H1046">
        <v>0.98053500000000005</v>
      </c>
      <c r="I1046">
        <v>0.27151999999999998</v>
      </c>
    </row>
    <row r="1047" spans="1:9" hidden="1">
      <c r="A1047">
        <v>0.81552599999999997</v>
      </c>
      <c r="B1047">
        <v>0.97080299999999997</v>
      </c>
      <c r="C1047">
        <v>1.252024</v>
      </c>
      <c r="D1047">
        <v>0.84453299999999998</v>
      </c>
      <c r="E1047">
        <v>0.97810200000000003</v>
      </c>
      <c r="F1047">
        <v>0.53047299999999997</v>
      </c>
      <c r="G1047">
        <v>0.82844399999999996</v>
      </c>
      <c r="H1047">
        <v>0.97566900000000001</v>
      </c>
      <c r="I1047">
        <v>0.26763700000000001</v>
      </c>
    </row>
    <row r="1048" spans="1:9" hidden="1">
      <c r="A1048">
        <v>0.81552599999999997</v>
      </c>
      <c r="B1048">
        <v>0.97080299999999997</v>
      </c>
      <c r="C1048">
        <v>1.250659</v>
      </c>
      <c r="D1048">
        <v>0.82672599999999996</v>
      </c>
      <c r="E1048">
        <v>0.97323599999999999</v>
      </c>
      <c r="F1048">
        <v>0.52366100000000004</v>
      </c>
      <c r="G1048">
        <v>0.85742399999999996</v>
      </c>
      <c r="H1048">
        <v>0.98053500000000005</v>
      </c>
      <c r="I1048">
        <v>0.27201599999999998</v>
      </c>
    </row>
    <row r="1049" spans="1:9" hidden="1">
      <c r="A1049">
        <v>0.82672599999999996</v>
      </c>
      <c r="B1049">
        <v>0.97323599999999999</v>
      </c>
      <c r="C1049">
        <v>1.243798</v>
      </c>
      <c r="D1049">
        <v>0.838279</v>
      </c>
      <c r="E1049">
        <v>0.97566900000000001</v>
      </c>
      <c r="F1049">
        <v>0.52034199999999997</v>
      </c>
      <c r="G1049">
        <v>0.85742399999999996</v>
      </c>
      <c r="H1049">
        <v>0.98053500000000005</v>
      </c>
      <c r="I1049">
        <v>0.268042</v>
      </c>
    </row>
    <row r="1050" spans="1:9" hidden="1">
      <c r="A1050">
        <v>0.81552599999999997</v>
      </c>
      <c r="B1050">
        <v>0.97080299999999997</v>
      </c>
      <c r="C1050">
        <v>1.246346</v>
      </c>
      <c r="D1050">
        <v>0.82672599999999996</v>
      </c>
      <c r="E1050">
        <v>0.97323599999999999</v>
      </c>
      <c r="F1050">
        <v>0.53235600000000005</v>
      </c>
      <c r="G1050">
        <v>0.84453299999999998</v>
      </c>
      <c r="H1050">
        <v>0.97810200000000003</v>
      </c>
      <c r="I1050">
        <v>0.25941900000000001</v>
      </c>
    </row>
    <row r="1051" spans="1:9" hidden="1">
      <c r="A1051">
        <v>0.82672599999999996</v>
      </c>
      <c r="B1051">
        <v>0.97323599999999999</v>
      </c>
      <c r="C1051">
        <v>1.246434</v>
      </c>
      <c r="D1051">
        <v>0.84453299999999998</v>
      </c>
      <c r="E1051">
        <v>0.97810200000000003</v>
      </c>
      <c r="F1051">
        <v>0.53986599999999996</v>
      </c>
      <c r="G1051">
        <v>0.85742399999999996</v>
      </c>
      <c r="H1051">
        <v>0.98053500000000005</v>
      </c>
      <c r="I1051">
        <v>0.26578000000000002</v>
      </c>
    </row>
    <row r="1052" spans="1:9" hidden="1">
      <c r="A1052">
        <v>0.82672599999999996</v>
      </c>
      <c r="B1052">
        <v>0.97323599999999999</v>
      </c>
      <c r="C1052">
        <v>1.254219</v>
      </c>
      <c r="D1052">
        <v>0.838279</v>
      </c>
      <c r="E1052">
        <v>0.97566900000000001</v>
      </c>
      <c r="F1052">
        <v>0.52795199999999998</v>
      </c>
      <c r="G1052">
        <v>0.82844399999999996</v>
      </c>
      <c r="H1052">
        <v>0.97566900000000001</v>
      </c>
      <c r="I1052">
        <v>0.26713999999999999</v>
      </c>
    </row>
    <row r="1053" spans="1:9" hidden="1">
      <c r="A1053">
        <v>0.81552599999999997</v>
      </c>
      <c r="B1053">
        <v>0.97080299999999997</v>
      </c>
      <c r="C1053">
        <v>1.2378009999999999</v>
      </c>
      <c r="D1053">
        <v>0.82672599999999996</v>
      </c>
      <c r="E1053">
        <v>0.97323599999999999</v>
      </c>
      <c r="F1053">
        <v>0.53257399999999999</v>
      </c>
      <c r="G1053">
        <v>0.85742399999999996</v>
      </c>
      <c r="H1053">
        <v>0.98053500000000005</v>
      </c>
      <c r="I1053">
        <v>0.27154400000000001</v>
      </c>
    </row>
    <row r="1054" spans="1:9" hidden="1">
      <c r="A1054">
        <v>0.82672599999999996</v>
      </c>
      <c r="B1054">
        <v>0.97323599999999999</v>
      </c>
      <c r="C1054">
        <v>1.2496940000000001</v>
      </c>
      <c r="D1054">
        <v>0.82672599999999996</v>
      </c>
      <c r="E1054">
        <v>0.97323599999999999</v>
      </c>
      <c r="F1054">
        <v>0.52092000000000005</v>
      </c>
      <c r="G1054">
        <v>0.82844399999999996</v>
      </c>
      <c r="H1054">
        <v>0.97566900000000001</v>
      </c>
      <c r="I1054">
        <v>0.264212</v>
      </c>
    </row>
    <row r="1055" spans="1:9" hidden="1">
      <c r="A1055">
        <v>0.82672599999999996</v>
      </c>
      <c r="B1055">
        <v>0.97323599999999999</v>
      </c>
      <c r="C1055">
        <v>1.252694</v>
      </c>
      <c r="D1055">
        <v>0.82022200000000001</v>
      </c>
      <c r="E1055">
        <v>0.97323599999999999</v>
      </c>
      <c r="F1055">
        <v>0.52451599999999998</v>
      </c>
      <c r="G1055">
        <v>0.84453299999999998</v>
      </c>
      <c r="H1055">
        <v>0.97810200000000003</v>
      </c>
      <c r="I1055">
        <v>0.264457</v>
      </c>
    </row>
    <row r="1056" spans="1:9" hidden="1">
      <c r="A1056">
        <v>0.81552599999999997</v>
      </c>
      <c r="B1056">
        <v>0.97080299999999997</v>
      </c>
      <c r="C1056">
        <v>1.2494259999999999</v>
      </c>
      <c r="D1056">
        <v>0.80868300000000004</v>
      </c>
      <c r="E1056">
        <v>0.97080299999999997</v>
      </c>
      <c r="F1056">
        <v>0.52154800000000001</v>
      </c>
      <c r="G1056">
        <v>0.816083</v>
      </c>
      <c r="H1056">
        <v>0.97323599999999999</v>
      </c>
      <c r="I1056">
        <v>0.26852399999999998</v>
      </c>
    </row>
    <row r="1057" spans="1:12" hidden="1">
      <c r="A1057">
        <v>0.81552599999999997</v>
      </c>
      <c r="B1057">
        <v>0.97080299999999997</v>
      </c>
      <c r="C1057">
        <v>1.2363679999999999</v>
      </c>
      <c r="D1057">
        <v>0.838279</v>
      </c>
      <c r="E1057">
        <v>0.97566900000000001</v>
      </c>
      <c r="F1057">
        <v>0.534385</v>
      </c>
      <c r="G1057">
        <v>0.84453299999999998</v>
      </c>
      <c r="H1057">
        <v>0.97810200000000003</v>
      </c>
      <c r="I1057">
        <v>0.272337</v>
      </c>
    </row>
    <row r="1058" spans="1:12" hidden="1">
      <c r="A1058">
        <v>0.82672599999999996</v>
      </c>
      <c r="B1058">
        <v>0.97323599999999999</v>
      </c>
      <c r="C1058">
        <v>1.231746</v>
      </c>
      <c r="D1058">
        <v>0.82022200000000001</v>
      </c>
      <c r="E1058">
        <v>0.97323599999999999</v>
      </c>
      <c r="F1058">
        <v>0.51879200000000003</v>
      </c>
      <c r="G1058">
        <v>0.84131599999999995</v>
      </c>
      <c r="H1058">
        <v>0.97810200000000003</v>
      </c>
      <c r="I1058">
        <v>0.26471499999999998</v>
      </c>
    </row>
    <row r="1059" spans="1:12" hidden="1">
      <c r="A1059">
        <v>0.82672599999999996</v>
      </c>
      <c r="B1059">
        <v>0.97323599999999999</v>
      </c>
      <c r="C1059">
        <v>1.2455849999999999</v>
      </c>
      <c r="D1059">
        <v>0.838279</v>
      </c>
      <c r="E1059">
        <v>0.97566900000000001</v>
      </c>
      <c r="F1059">
        <v>0.60895500000000002</v>
      </c>
      <c r="G1059">
        <v>0.84453299999999998</v>
      </c>
      <c r="H1059">
        <v>0.97810200000000003</v>
      </c>
      <c r="I1059">
        <v>0.27527600000000002</v>
      </c>
    </row>
    <row r="1060" spans="1:12" hidden="1">
      <c r="A1060">
        <v>0.81552599999999997</v>
      </c>
      <c r="B1060">
        <v>0.97080299999999997</v>
      </c>
      <c r="C1060">
        <v>1.2502340000000001</v>
      </c>
      <c r="D1060">
        <v>0.838279</v>
      </c>
      <c r="E1060">
        <v>0.97566900000000001</v>
      </c>
      <c r="F1060">
        <v>0.52976199999999996</v>
      </c>
      <c r="G1060">
        <v>0.84453299999999998</v>
      </c>
      <c r="H1060">
        <v>0.97810200000000003</v>
      </c>
      <c r="I1060">
        <v>0.27054099999999998</v>
      </c>
    </row>
    <row r="1061" spans="1:12" hidden="1">
      <c r="A1061">
        <v>0.82672599999999996</v>
      </c>
      <c r="B1061">
        <v>0.97323599999999999</v>
      </c>
      <c r="C1061">
        <v>1.2520450000000001</v>
      </c>
      <c r="D1061">
        <v>0.82022200000000001</v>
      </c>
      <c r="E1061">
        <v>0.97323599999999999</v>
      </c>
      <c r="F1061">
        <v>0.51382799999999995</v>
      </c>
      <c r="G1061">
        <v>0.84453299999999998</v>
      </c>
      <c r="H1061">
        <v>0.97810200000000003</v>
      </c>
      <c r="I1061">
        <v>0.27305400000000002</v>
      </c>
    </row>
    <row r="1062" spans="1:12" hidden="1">
      <c r="A1062">
        <v>0.82672599999999996</v>
      </c>
      <c r="B1062">
        <v>0.97323599999999999</v>
      </c>
      <c r="C1062">
        <v>1.24823</v>
      </c>
      <c r="D1062">
        <v>0.83215399999999995</v>
      </c>
      <c r="E1062">
        <v>0.97566900000000001</v>
      </c>
      <c r="F1062">
        <v>0.52468099999999995</v>
      </c>
      <c r="G1062">
        <v>0.85742399999999996</v>
      </c>
      <c r="H1062">
        <v>0.98053500000000005</v>
      </c>
      <c r="I1062">
        <v>0.271762</v>
      </c>
    </row>
    <row r="1063" spans="1:12" hidden="1">
      <c r="A1063">
        <v>0.81552599999999997</v>
      </c>
      <c r="B1063">
        <v>0.97080299999999997</v>
      </c>
      <c r="C1063">
        <v>1.2497549999999999</v>
      </c>
      <c r="D1063">
        <v>0.81552599999999997</v>
      </c>
      <c r="E1063">
        <v>0.97080299999999997</v>
      </c>
      <c r="F1063">
        <v>0.51894399999999996</v>
      </c>
      <c r="G1063">
        <v>0.84453299999999998</v>
      </c>
      <c r="H1063">
        <v>0.97810200000000003</v>
      </c>
      <c r="I1063">
        <v>0.27420600000000001</v>
      </c>
    </row>
    <row r="1064" spans="1:12" hidden="1">
      <c r="A1064">
        <v>0.82672599999999996</v>
      </c>
      <c r="B1064">
        <v>0.97323599999999999</v>
      </c>
      <c r="C1064">
        <v>1.251358</v>
      </c>
      <c r="D1064">
        <v>0.81552599999999997</v>
      </c>
      <c r="E1064">
        <v>0.97080299999999997</v>
      </c>
      <c r="F1064">
        <v>0.52018900000000001</v>
      </c>
      <c r="G1064">
        <v>0.84453299999999998</v>
      </c>
      <c r="H1064">
        <v>0.97810200000000003</v>
      </c>
      <c r="I1064">
        <v>0.27533600000000003</v>
      </c>
    </row>
    <row r="1065" spans="1:12" hidden="1">
      <c r="A1065">
        <v>0.81552599999999997</v>
      </c>
      <c r="B1065">
        <v>0.97080299999999997</v>
      </c>
      <c r="C1065">
        <v>1.250947</v>
      </c>
      <c r="D1065">
        <v>0.83215399999999995</v>
      </c>
      <c r="E1065">
        <v>0.97566900000000001</v>
      </c>
      <c r="F1065">
        <v>0.52525999999999995</v>
      </c>
      <c r="G1065">
        <v>0.82022200000000001</v>
      </c>
      <c r="H1065">
        <v>0.97323599999999999</v>
      </c>
      <c r="I1065">
        <v>0.26800800000000002</v>
      </c>
    </row>
    <row r="1066" spans="1:12" hidden="1">
      <c r="A1066">
        <v>0.82672599999999996</v>
      </c>
      <c r="B1066">
        <v>0.97323599999999999</v>
      </c>
      <c r="C1066">
        <v>1.246828</v>
      </c>
      <c r="D1066">
        <v>0.83215399999999995</v>
      </c>
      <c r="E1066">
        <v>0.97566900000000001</v>
      </c>
      <c r="F1066">
        <v>0.52361800000000003</v>
      </c>
      <c r="G1066">
        <v>0.83215399999999995</v>
      </c>
      <c r="H1066">
        <v>0.97566900000000001</v>
      </c>
      <c r="I1066">
        <v>0.264289</v>
      </c>
    </row>
    <row r="1067" spans="1:12" hidden="1">
      <c r="A1067">
        <v>0.81552599999999997</v>
      </c>
      <c r="B1067">
        <v>0.97080299999999997</v>
      </c>
      <c r="C1067">
        <v>1.2464249999999999</v>
      </c>
      <c r="D1067">
        <v>0.80868300000000004</v>
      </c>
      <c r="E1067">
        <v>0.97080299999999997</v>
      </c>
      <c r="F1067">
        <v>0.52770899999999998</v>
      </c>
      <c r="G1067">
        <v>0.82844399999999996</v>
      </c>
      <c r="H1067">
        <v>0.97566900000000001</v>
      </c>
      <c r="I1067">
        <v>0.26584400000000002</v>
      </c>
    </row>
    <row r="1068" spans="1:12" hidden="1">
      <c r="A1068">
        <v>0.82672599999999996</v>
      </c>
      <c r="B1068">
        <v>0.97323599999999999</v>
      </c>
      <c r="C1068">
        <v>1.244232</v>
      </c>
      <c r="D1068">
        <v>0.82672599999999996</v>
      </c>
      <c r="E1068">
        <v>0.97323599999999999</v>
      </c>
      <c r="F1068">
        <v>0.52486299999999997</v>
      </c>
      <c r="G1068">
        <v>0.83215399999999995</v>
      </c>
      <c r="H1068">
        <v>0.97566900000000001</v>
      </c>
      <c r="I1068">
        <v>0.27043299999999998</v>
      </c>
    </row>
    <row r="1069" spans="1:12" hidden="1">
      <c r="A1069">
        <v>0.81552599999999997</v>
      </c>
      <c r="B1069">
        <v>0.97080299999999997</v>
      </c>
      <c r="C1069">
        <v>1.2470810000000001</v>
      </c>
      <c r="D1069">
        <v>0.80464599999999997</v>
      </c>
      <c r="E1069">
        <v>0.96836999999999995</v>
      </c>
      <c r="F1069">
        <v>0.51916300000000004</v>
      </c>
      <c r="G1069">
        <v>0.83215399999999995</v>
      </c>
      <c r="H1069">
        <v>0.97566900000000001</v>
      </c>
      <c r="I1069">
        <v>0.27197700000000002</v>
      </c>
    </row>
    <row r="1070" spans="1:12" hidden="1">
      <c r="A1070">
        <v>0.81552599999999997</v>
      </c>
      <c r="B1070">
        <v>0.97080299999999997</v>
      </c>
      <c r="C1070">
        <v>1.2419260000000001</v>
      </c>
      <c r="D1070">
        <v>0.81552599999999997</v>
      </c>
      <c r="E1070">
        <v>0.97080299999999997</v>
      </c>
      <c r="F1070">
        <v>0.52144100000000004</v>
      </c>
      <c r="G1070">
        <v>0.82844399999999996</v>
      </c>
      <c r="H1070">
        <v>0.97566900000000001</v>
      </c>
      <c r="I1070">
        <v>0.27211600000000002</v>
      </c>
    </row>
    <row r="1071" spans="1:12" hidden="1">
      <c r="A1071">
        <v>0.82672599999999996</v>
      </c>
      <c r="B1071">
        <v>0.97323599999999999</v>
      </c>
      <c r="C1071">
        <v>1.2482949999999999</v>
      </c>
      <c r="D1071">
        <v>0.80464599999999997</v>
      </c>
      <c r="E1071">
        <v>0.96836999999999995</v>
      </c>
      <c r="F1071">
        <v>0.50926300000000002</v>
      </c>
      <c r="G1071">
        <v>0.82022200000000001</v>
      </c>
      <c r="H1071">
        <v>0.97323599999999999</v>
      </c>
      <c r="I1071">
        <v>0.26131199999999999</v>
      </c>
    </row>
    <row r="1072" spans="1:12">
      <c r="A1072" t="s">
        <v>73</v>
      </c>
      <c r="D1072">
        <v>0.8215739999999998</v>
      </c>
      <c r="E1072">
        <v>0.97211681999999922</v>
      </c>
      <c r="F1072">
        <v>1.31896222</v>
      </c>
      <c r="G1072">
        <v>0.82000563999999998</v>
      </c>
      <c r="H1072">
        <v>0.97240877999999986</v>
      </c>
      <c r="I1072">
        <v>0.55105431999999988</v>
      </c>
      <c r="J1072">
        <v>0.83753109999999953</v>
      </c>
      <c r="K1072">
        <v>0.97688550000000063</v>
      </c>
      <c r="L1072">
        <v>0.29268968000000006</v>
      </c>
    </row>
    <row r="1073" spans="1:9" hidden="1">
      <c r="A1073">
        <v>0.81552599999999997</v>
      </c>
      <c r="B1073">
        <v>0.97080299999999997</v>
      </c>
      <c r="C1073">
        <v>1.3293950000000001</v>
      </c>
      <c r="D1073">
        <v>0.82022200000000001</v>
      </c>
      <c r="E1073">
        <v>0.97323599999999999</v>
      </c>
      <c r="F1073">
        <v>0.581349</v>
      </c>
      <c r="G1073">
        <v>0.84453299999999998</v>
      </c>
      <c r="H1073">
        <v>0.97810200000000003</v>
      </c>
      <c r="I1073">
        <v>0.288105</v>
      </c>
    </row>
    <row r="1074" spans="1:9" hidden="1">
      <c r="A1074">
        <v>0.81552599999999997</v>
      </c>
      <c r="B1074">
        <v>0.97080299999999997</v>
      </c>
      <c r="C1074">
        <v>1.302338</v>
      </c>
      <c r="D1074">
        <v>0.82672599999999996</v>
      </c>
      <c r="E1074">
        <v>0.97323599999999999</v>
      </c>
      <c r="F1074">
        <v>0.53706699999999996</v>
      </c>
      <c r="G1074">
        <v>0.83215399999999995</v>
      </c>
      <c r="H1074">
        <v>0.97566900000000001</v>
      </c>
      <c r="I1074">
        <v>0.292153</v>
      </c>
    </row>
    <row r="1075" spans="1:9" hidden="1">
      <c r="A1075">
        <v>0.81552599999999997</v>
      </c>
      <c r="B1075">
        <v>0.97080299999999997</v>
      </c>
      <c r="C1075">
        <v>1.3195429999999999</v>
      </c>
      <c r="D1075">
        <v>0.82672599999999996</v>
      </c>
      <c r="E1075">
        <v>0.97323599999999999</v>
      </c>
      <c r="F1075">
        <v>0.55977900000000003</v>
      </c>
      <c r="G1075">
        <v>0.84453299999999998</v>
      </c>
      <c r="H1075">
        <v>0.97810200000000003</v>
      </c>
      <c r="I1075">
        <v>0.29339999999999999</v>
      </c>
    </row>
    <row r="1076" spans="1:9" hidden="1">
      <c r="A1076">
        <v>0.81552599999999997</v>
      </c>
      <c r="B1076">
        <v>0.97080299999999997</v>
      </c>
      <c r="C1076">
        <v>1.3280730000000001</v>
      </c>
      <c r="D1076">
        <v>0.82672599999999996</v>
      </c>
      <c r="E1076">
        <v>0.97323599999999999</v>
      </c>
      <c r="F1076">
        <v>0.55157</v>
      </c>
      <c r="G1076">
        <v>0.84453299999999998</v>
      </c>
      <c r="H1076">
        <v>0.97810200000000003</v>
      </c>
      <c r="I1076">
        <v>0.293796</v>
      </c>
    </row>
    <row r="1077" spans="1:9" hidden="1">
      <c r="A1077">
        <v>0.82672599999999996</v>
      </c>
      <c r="B1077">
        <v>0.97323599999999999</v>
      </c>
      <c r="C1077">
        <v>1.3101119999999999</v>
      </c>
      <c r="D1077">
        <v>0.82672599999999996</v>
      </c>
      <c r="E1077">
        <v>0.97323599999999999</v>
      </c>
      <c r="F1077">
        <v>0.55217000000000005</v>
      </c>
      <c r="G1077">
        <v>0.84453299999999998</v>
      </c>
      <c r="H1077">
        <v>0.97810200000000003</v>
      </c>
      <c r="I1077">
        <v>0.28919699999999998</v>
      </c>
    </row>
    <row r="1078" spans="1:9" hidden="1">
      <c r="A1078">
        <v>0.82672599999999996</v>
      </c>
      <c r="B1078">
        <v>0.97323599999999999</v>
      </c>
      <c r="C1078">
        <v>1.308808</v>
      </c>
      <c r="D1078">
        <v>0.80464599999999997</v>
      </c>
      <c r="E1078">
        <v>0.96836999999999995</v>
      </c>
      <c r="F1078">
        <v>0.55065900000000001</v>
      </c>
      <c r="G1078">
        <v>0.82844399999999996</v>
      </c>
      <c r="H1078">
        <v>0.97566900000000001</v>
      </c>
      <c r="I1078">
        <v>0.28468900000000003</v>
      </c>
    </row>
    <row r="1079" spans="1:9" hidden="1">
      <c r="A1079">
        <v>0.81552599999999997</v>
      </c>
      <c r="B1079">
        <v>0.97080299999999997</v>
      </c>
      <c r="C1079">
        <v>1.317237</v>
      </c>
      <c r="D1079">
        <v>0.82672599999999996</v>
      </c>
      <c r="E1079">
        <v>0.97323599999999999</v>
      </c>
      <c r="F1079">
        <v>0.56070699999999996</v>
      </c>
      <c r="G1079">
        <v>0.816083</v>
      </c>
      <c r="H1079">
        <v>0.97323599999999999</v>
      </c>
      <c r="I1079">
        <v>0.29790800000000001</v>
      </c>
    </row>
    <row r="1080" spans="1:9" hidden="1">
      <c r="A1080">
        <v>0.82672599999999996</v>
      </c>
      <c r="B1080">
        <v>0.97323599999999999</v>
      </c>
      <c r="C1080">
        <v>1.3329219999999999</v>
      </c>
      <c r="D1080">
        <v>0.82022200000000001</v>
      </c>
      <c r="E1080">
        <v>0.97323599999999999</v>
      </c>
      <c r="F1080">
        <v>0.53279299999999996</v>
      </c>
      <c r="G1080">
        <v>0.82844399999999996</v>
      </c>
      <c r="H1080">
        <v>0.97566900000000001</v>
      </c>
      <c r="I1080">
        <v>0.29464200000000002</v>
      </c>
    </row>
    <row r="1081" spans="1:9" hidden="1">
      <c r="A1081">
        <v>0.82672599999999996</v>
      </c>
      <c r="B1081">
        <v>0.97323599999999999</v>
      </c>
      <c r="C1081">
        <v>1.31521</v>
      </c>
      <c r="D1081">
        <v>0.81552599999999997</v>
      </c>
      <c r="E1081">
        <v>0.97080299999999997</v>
      </c>
      <c r="F1081">
        <v>0.544346</v>
      </c>
      <c r="G1081">
        <v>0.84453299999999998</v>
      </c>
      <c r="H1081">
        <v>0.97810200000000003</v>
      </c>
      <c r="I1081">
        <v>0.28489199999999998</v>
      </c>
    </row>
    <row r="1082" spans="1:9" hidden="1">
      <c r="A1082">
        <v>0.82672599999999996</v>
      </c>
      <c r="B1082">
        <v>0.97323599999999999</v>
      </c>
      <c r="C1082">
        <v>1.3164709999999999</v>
      </c>
      <c r="D1082">
        <v>0.80464599999999997</v>
      </c>
      <c r="E1082">
        <v>0.96836999999999995</v>
      </c>
      <c r="F1082">
        <v>0.54237899999999994</v>
      </c>
      <c r="G1082">
        <v>0.83215399999999995</v>
      </c>
      <c r="H1082">
        <v>0.97566900000000001</v>
      </c>
      <c r="I1082">
        <v>0.28670400000000001</v>
      </c>
    </row>
    <row r="1083" spans="1:9" hidden="1">
      <c r="A1083">
        <v>0.82672599999999996</v>
      </c>
      <c r="B1083">
        <v>0.97323599999999999</v>
      </c>
      <c r="C1083">
        <v>1.3065690000000001</v>
      </c>
      <c r="D1083">
        <v>0.82022200000000001</v>
      </c>
      <c r="E1083">
        <v>0.97323599999999999</v>
      </c>
      <c r="F1083">
        <v>0.53147500000000003</v>
      </c>
      <c r="G1083">
        <v>0.82844399999999996</v>
      </c>
      <c r="H1083">
        <v>0.97566900000000001</v>
      </c>
      <c r="I1083">
        <v>0.30196299999999998</v>
      </c>
    </row>
    <row r="1084" spans="1:9" hidden="1">
      <c r="A1084">
        <v>0.82672599999999996</v>
      </c>
      <c r="B1084">
        <v>0.97323599999999999</v>
      </c>
      <c r="C1084">
        <v>1.3238300000000001</v>
      </c>
      <c r="D1084">
        <v>0.81552599999999997</v>
      </c>
      <c r="E1084">
        <v>0.97080299999999997</v>
      </c>
      <c r="F1084">
        <v>0.55597399999999997</v>
      </c>
      <c r="G1084">
        <v>0.84453299999999998</v>
      </c>
      <c r="H1084">
        <v>0.97810200000000003</v>
      </c>
      <c r="I1084">
        <v>0.283441</v>
      </c>
    </row>
    <row r="1085" spans="1:9" hidden="1">
      <c r="A1085">
        <v>0.82672599999999996</v>
      </c>
      <c r="B1085">
        <v>0.97323599999999999</v>
      </c>
      <c r="C1085">
        <v>1.3111440000000001</v>
      </c>
      <c r="D1085">
        <v>0.82022200000000001</v>
      </c>
      <c r="E1085">
        <v>0.97323599999999999</v>
      </c>
      <c r="F1085">
        <v>0.54673300000000002</v>
      </c>
      <c r="G1085">
        <v>0.84453299999999998</v>
      </c>
      <c r="H1085">
        <v>0.97810200000000003</v>
      </c>
      <c r="I1085">
        <v>0.29552600000000001</v>
      </c>
    </row>
    <row r="1086" spans="1:9" hidden="1">
      <c r="A1086">
        <v>0.81552599999999997</v>
      </c>
      <c r="B1086">
        <v>0.97080299999999997</v>
      </c>
      <c r="C1086">
        <v>1.311896</v>
      </c>
      <c r="D1086">
        <v>0.83215399999999995</v>
      </c>
      <c r="E1086">
        <v>0.97566900000000001</v>
      </c>
      <c r="F1086">
        <v>0.55315800000000004</v>
      </c>
      <c r="G1086">
        <v>0.82844399999999996</v>
      </c>
      <c r="H1086">
        <v>0.97566900000000001</v>
      </c>
      <c r="I1086">
        <v>0.29104099999999999</v>
      </c>
    </row>
    <row r="1087" spans="1:9" hidden="1">
      <c r="A1087">
        <v>0.82672599999999996</v>
      </c>
      <c r="B1087">
        <v>0.97323599999999999</v>
      </c>
      <c r="C1087">
        <v>1.312257</v>
      </c>
      <c r="D1087">
        <v>0.82022200000000001</v>
      </c>
      <c r="E1087">
        <v>0.97323599999999999</v>
      </c>
      <c r="F1087">
        <v>0.54637400000000003</v>
      </c>
      <c r="G1087">
        <v>0.84453299999999998</v>
      </c>
      <c r="H1087">
        <v>0.97810200000000003</v>
      </c>
      <c r="I1087">
        <v>0.28970800000000002</v>
      </c>
    </row>
    <row r="1088" spans="1:9" hidden="1">
      <c r="A1088">
        <v>0.82672599999999996</v>
      </c>
      <c r="B1088">
        <v>0.97323599999999999</v>
      </c>
      <c r="C1088">
        <v>1.326514</v>
      </c>
      <c r="D1088">
        <v>0.838279</v>
      </c>
      <c r="E1088">
        <v>0.97566900000000001</v>
      </c>
      <c r="F1088">
        <v>0.54713800000000001</v>
      </c>
      <c r="G1088">
        <v>0.84453299999999998</v>
      </c>
      <c r="H1088">
        <v>0.97810200000000003</v>
      </c>
      <c r="I1088">
        <v>0.29513200000000001</v>
      </c>
    </row>
    <row r="1089" spans="1:9" hidden="1">
      <c r="A1089">
        <v>0.82672599999999996</v>
      </c>
      <c r="B1089">
        <v>0.97323599999999999</v>
      </c>
      <c r="C1089">
        <v>1.32989</v>
      </c>
      <c r="D1089">
        <v>0.80464599999999997</v>
      </c>
      <c r="E1089">
        <v>0.96836999999999995</v>
      </c>
      <c r="F1089">
        <v>0.54814499999999999</v>
      </c>
      <c r="G1089">
        <v>0.84453299999999998</v>
      </c>
      <c r="H1089">
        <v>0.97810200000000003</v>
      </c>
      <c r="I1089">
        <v>0.30027300000000001</v>
      </c>
    </row>
    <row r="1090" spans="1:9" hidden="1">
      <c r="A1090">
        <v>0.81552599999999997</v>
      </c>
      <c r="B1090">
        <v>0.97080299999999997</v>
      </c>
      <c r="C1090">
        <v>1.3192280000000001</v>
      </c>
      <c r="D1090">
        <v>0.82022200000000001</v>
      </c>
      <c r="E1090">
        <v>0.97323599999999999</v>
      </c>
      <c r="F1090">
        <v>0.54423699999999997</v>
      </c>
      <c r="G1090">
        <v>0.84453299999999998</v>
      </c>
      <c r="H1090">
        <v>0.97810200000000003</v>
      </c>
      <c r="I1090">
        <v>0.29715999999999998</v>
      </c>
    </row>
    <row r="1091" spans="1:9" hidden="1">
      <c r="A1091">
        <v>0.82672599999999996</v>
      </c>
      <c r="B1091">
        <v>0.97323599999999999</v>
      </c>
      <c r="C1091">
        <v>1.314036</v>
      </c>
      <c r="D1091">
        <v>0.80868300000000004</v>
      </c>
      <c r="E1091">
        <v>0.97080299999999997</v>
      </c>
      <c r="F1091">
        <v>0.55399100000000001</v>
      </c>
      <c r="G1091">
        <v>0.83215399999999995</v>
      </c>
      <c r="H1091">
        <v>0.97566900000000001</v>
      </c>
      <c r="I1091">
        <v>0.29601699999999997</v>
      </c>
    </row>
    <row r="1092" spans="1:9" hidden="1">
      <c r="A1092">
        <v>0.82672599999999996</v>
      </c>
      <c r="B1092">
        <v>0.97323599999999999</v>
      </c>
      <c r="C1092">
        <v>1.306624</v>
      </c>
      <c r="D1092">
        <v>0.82022200000000001</v>
      </c>
      <c r="E1092">
        <v>0.97323599999999999</v>
      </c>
      <c r="F1092">
        <v>0.55934300000000003</v>
      </c>
      <c r="G1092">
        <v>0.82844399999999996</v>
      </c>
      <c r="H1092">
        <v>0.97566900000000001</v>
      </c>
      <c r="I1092">
        <v>0.29403699999999999</v>
      </c>
    </row>
    <row r="1093" spans="1:9" hidden="1">
      <c r="A1093">
        <v>0.81552599999999997</v>
      </c>
      <c r="B1093">
        <v>0.97080299999999997</v>
      </c>
      <c r="C1093">
        <v>1.323404</v>
      </c>
      <c r="D1093">
        <v>0.82022200000000001</v>
      </c>
      <c r="E1093">
        <v>0.97323599999999999</v>
      </c>
      <c r="F1093">
        <v>0.54878700000000002</v>
      </c>
      <c r="G1093">
        <v>0.85742399999999996</v>
      </c>
      <c r="H1093">
        <v>0.98053500000000005</v>
      </c>
      <c r="I1093">
        <v>0.29439500000000002</v>
      </c>
    </row>
    <row r="1094" spans="1:9" hidden="1">
      <c r="A1094">
        <v>0.81552599999999997</v>
      </c>
      <c r="B1094">
        <v>0.97080299999999997</v>
      </c>
      <c r="C1094">
        <v>1.3263769999999999</v>
      </c>
      <c r="D1094">
        <v>0.80464599999999997</v>
      </c>
      <c r="E1094">
        <v>0.96836999999999995</v>
      </c>
      <c r="F1094">
        <v>0.53678499999999996</v>
      </c>
      <c r="G1094">
        <v>0.84453299999999998</v>
      </c>
      <c r="H1094">
        <v>0.97810200000000003</v>
      </c>
      <c r="I1094">
        <v>0.29001199999999999</v>
      </c>
    </row>
    <row r="1095" spans="1:9" hidden="1">
      <c r="A1095">
        <v>0.82672599999999996</v>
      </c>
      <c r="B1095">
        <v>0.97323599999999999</v>
      </c>
      <c r="C1095">
        <v>1.3104880000000001</v>
      </c>
      <c r="D1095">
        <v>0.838279</v>
      </c>
      <c r="E1095">
        <v>0.97566900000000001</v>
      </c>
      <c r="F1095">
        <v>0.54436399999999996</v>
      </c>
      <c r="G1095">
        <v>0.83215399999999995</v>
      </c>
      <c r="H1095">
        <v>0.97566900000000001</v>
      </c>
      <c r="I1095">
        <v>0.29580400000000001</v>
      </c>
    </row>
    <row r="1096" spans="1:9" hidden="1">
      <c r="A1096">
        <v>0.81552599999999997</v>
      </c>
      <c r="B1096">
        <v>0.97080299999999997</v>
      </c>
      <c r="C1096">
        <v>1.302586</v>
      </c>
      <c r="D1096">
        <v>0.82022200000000001</v>
      </c>
      <c r="E1096">
        <v>0.97323599999999999</v>
      </c>
      <c r="F1096">
        <v>0.55293700000000001</v>
      </c>
      <c r="G1096">
        <v>0.84453299999999998</v>
      </c>
      <c r="H1096">
        <v>0.97810200000000003</v>
      </c>
      <c r="I1096">
        <v>0.29421199999999997</v>
      </c>
    </row>
    <row r="1097" spans="1:9" hidden="1">
      <c r="A1097">
        <v>0.82672599999999996</v>
      </c>
      <c r="B1097">
        <v>0.97323599999999999</v>
      </c>
      <c r="C1097">
        <v>1.3173220000000001</v>
      </c>
      <c r="D1097">
        <v>0.82022200000000001</v>
      </c>
      <c r="E1097">
        <v>0.97323599999999999</v>
      </c>
      <c r="F1097">
        <v>0.56169800000000003</v>
      </c>
      <c r="G1097">
        <v>0.80868300000000004</v>
      </c>
      <c r="H1097">
        <v>0.97080299999999997</v>
      </c>
      <c r="I1097">
        <v>0.29235299999999997</v>
      </c>
    </row>
    <row r="1098" spans="1:9" hidden="1">
      <c r="A1098">
        <v>0.82672599999999996</v>
      </c>
      <c r="B1098">
        <v>0.97323599999999999</v>
      </c>
      <c r="C1098">
        <v>1.324837</v>
      </c>
      <c r="D1098">
        <v>0.81552599999999997</v>
      </c>
      <c r="E1098">
        <v>0.97080299999999997</v>
      </c>
      <c r="F1098">
        <v>0.55416399999999999</v>
      </c>
      <c r="G1098">
        <v>0.816083</v>
      </c>
      <c r="H1098">
        <v>0.97323599999999999</v>
      </c>
      <c r="I1098">
        <v>0.29323100000000002</v>
      </c>
    </row>
    <row r="1099" spans="1:9" hidden="1">
      <c r="A1099">
        <v>0.82672599999999996</v>
      </c>
      <c r="B1099">
        <v>0.97323599999999999</v>
      </c>
      <c r="C1099">
        <v>1.3214079999999999</v>
      </c>
      <c r="D1099">
        <v>0.81552599999999997</v>
      </c>
      <c r="E1099">
        <v>0.97080299999999997</v>
      </c>
      <c r="F1099">
        <v>0.53836099999999998</v>
      </c>
      <c r="G1099">
        <v>0.84453299999999998</v>
      </c>
      <c r="H1099">
        <v>0.97810200000000003</v>
      </c>
      <c r="I1099">
        <v>0.28306100000000001</v>
      </c>
    </row>
    <row r="1100" spans="1:9" hidden="1">
      <c r="A1100">
        <v>0.82672599999999996</v>
      </c>
      <c r="B1100">
        <v>0.97323599999999999</v>
      </c>
      <c r="C1100">
        <v>1.324827</v>
      </c>
      <c r="D1100">
        <v>0.81552599999999997</v>
      </c>
      <c r="E1100">
        <v>0.97080299999999997</v>
      </c>
      <c r="F1100">
        <v>0.54527199999999998</v>
      </c>
      <c r="G1100">
        <v>0.84453299999999998</v>
      </c>
      <c r="H1100">
        <v>0.97810200000000003</v>
      </c>
      <c r="I1100">
        <v>0.29609000000000002</v>
      </c>
    </row>
    <row r="1101" spans="1:9" hidden="1">
      <c r="A1101">
        <v>0.82672599999999996</v>
      </c>
      <c r="B1101">
        <v>0.97323599999999999</v>
      </c>
      <c r="C1101">
        <v>1.3116049999999999</v>
      </c>
      <c r="D1101">
        <v>0.80868300000000004</v>
      </c>
      <c r="E1101">
        <v>0.97080299999999997</v>
      </c>
      <c r="F1101">
        <v>0.551597</v>
      </c>
      <c r="G1101">
        <v>0.83215399999999995</v>
      </c>
      <c r="H1101">
        <v>0.97566900000000001</v>
      </c>
      <c r="I1101">
        <v>0.29494100000000001</v>
      </c>
    </row>
    <row r="1102" spans="1:9" hidden="1">
      <c r="A1102">
        <v>0.82672599999999996</v>
      </c>
      <c r="B1102">
        <v>0.97323599999999999</v>
      </c>
      <c r="C1102">
        <v>1.3277870000000001</v>
      </c>
      <c r="D1102">
        <v>0.82022200000000001</v>
      </c>
      <c r="E1102">
        <v>0.97323599999999999</v>
      </c>
      <c r="F1102">
        <v>0.55031799999999997</v>
      </c>
      <c r="G1102">
        <v>0.84131599999999995</v>
      </c>
      <c r="H1102">
        <v>0.97810200000000003</v>
      </c>
      <c r="I1102">
        <v>0.28186299999999997</v>
      </c>
    </row>
    <row r="1103" spans="1:9" hidden="1">
      <c r="A1103">
        <v>0.81552599999999997</v>
      </c>
      <c r="B1103">
        <v>0.97080299999999997</v>
      </c>
      <c r="C1103">
        <v>1.313391</v>
      </c>
      <c r="D1103">
        <v>0.80868300000000004</v>
      </c>
      <c r="E1103">
        <v>0.97080299999999997</v>
      </c>
      <c r="F1103">
        <v>0.54707799999999995</v>
      </c>
      <c r="G1103">
        <v>0.85742399999999996</v>
      </c>
      <c r="H1103">
        <v>0.98053500000000005</v>
      </c>
      <c r="I1103">
        <v>0.28831499999999999</v>
      </c>
    </row>
    <row r="1104" spans="1:9" hidden="1">
      <c r="A1104">
        <v>0.81552599999999997</v>
      </c>
      <c r="B1104">
        <v>0.97080299999999997</v>
      </c>
      <c r="C1104">
        <v>1.316576</v>
      </c>
      <c r="D1104">
        <v>0.82022200000000001</v>
      </c>
      <c r="E1104">
        <v>0.97323599999999999</v>
      </c>
      <c r="F1104">
        <v>0.54369299999999998</v>
      </c>
      <c r="G1104">
        <v>0.816083</v>
      </c>
      <c r="H1104">
        <v>0.97323599999999999</v>
      </c>
      <c r="I1104">
        <v>0.29285600000000001</v>
      </c>
    </row>
    <row r="1105" spans="1:9" hidden="1">
      <c r="A1105">
        <v>0.81552599999999997</v>
      </c>
      <c r="B1105">
        <v>0.97080299999999997</v>
      </c>
      <c r="C1105">
        <v>1.3063910000000001</v>
      </c>
      <c r="D1105">
        <v>0.81552599999999997</v>
      </c>
      <c r="E1105">
        <v>0.97080299999999997</v>
      </c>
      <c r="F1105">
        <v>0.55937099999999995</v>
      </c>
      <c r="G1105">
        <v>0.84453299999999998</v>
      </c>
      <c r="H1105">
        <v>0.97810200000000003</v>
      </c>
      <c r="I1105">
        <v>0.294823</v>
      </c>
    </row>
    <row r="1106" spans="1:9" hidden="1">
      <c r="A1106">
        <v>0.82672599999999996</v>
      </c>
      <c r="B1106">
        <v>0.97323599999999999</v>
      </c>
      <c r="C1106">
        <v>1.321062</v>
      </c>
      <c r="D1106">
        <v>0.82672599999999996</v>
      </c>
      <c r="E1106">
        <v>0.97323599999999999</v>
      </c>
      <c r="F1106">
        <v>0.54471000000000003</v>
      </c>
      <c r="G1106">
        <v>0.83215399999999995</v>
      </c>
      <c r="H1106">
        <v>0.97566900000000001</v>
      </c>
      <c r="I1106">
        <v>0.28625200000000001</v>
      </c>
    </row>
    <row r="1107" spans="1:9" hidden="1">
      <c r="A1107">
        <v>0.81552599999999997</v>
      </c>
      <c r="B1107">
        <v>0.97080299999999997</v>
      </c>
      <c r="C1107">
        <v>1.333661</v>
      </c>
      <c r="D1107">
        <v>0.81552599999999997</v>
      </c>
      <c r="E1107">
        <v>0.97080299999999997</v>
      </c>
      <c r="F1107">
        <v>0.54622300000000001</v>
      </c>
      <c r="G1107">
        <v>0.85742399999999996</v>
      </c>
      <c r="H1107">
        <v>0.98053500000000005</v>
      </c>
      <c r="I1107">
        <v>0.29713299999999998</v>
      </c>
    </row>
    <row r="1108" spans="1:9" hidden="1">
      <c r="A1108">
        <v>0.81552599999999997</v>
      </c>
      <c r="B1108">
        <v>0.97080299999999997</v>
      </c>
      <c r="C1108">
        <v>1.317679</v>
      </c>
      <c r="D1108">
        <v>0.82672599999999996</v>
      </c>
      <c r="E1108">
        <v>0.97323599999999999</v>
      </c>
      <c r="F1108">
        <v>0.54560200000000003</v>
      </c>
      <c r="G1108">
        <v>0.83215399999999995</v>
      </c>
      <c r="H1108">
        <v>0.97566900000000001</v>
      </c>
      <c r="I1108">
        <v>0.29139700000000002</v>
      </c>
    </row>
    <row r="1109" spans="1:9" hidden="1">
      <c r="A1109">
        <v>0.81552599999999997</v>
      </c>
      <c r="B1109">
        <v>0.97080299999999997</v>
      </c>
      <c r="C1109">
        <v>1.320484</v>
      </c>
      <c r="D1109">
        <v>0.82022200000000001</v>
      </c>
      <c r="E1109">
        <v>0.97323599999999999</v>
      </c>
      <c r="F1109">
        <v>0.55241200000000001</v>
      </c>
      <c r="G1109">
        <v>0.83215399999999995</v>
      </c>
      <c r="H1109">
        <v>0.97566900000000001</v>
      </c>
      <c r="I1109">
        <v>0.29133199999999998</v>
      </c>
    </row>
    <row r="1110" spans="1:9" hidden="1">
      <c r="A1110">
        <v>0.82672599999999996</v>
      </c>
      <c r="B1110">
        <v>0.97323599999999999</v>
      </c>
      <c r="C1110">
        <v>1.324036</v>
      </c>
      <c r="D1110">
        <v>0.80868300000000004</v>
      </c>
      <c r="E1110">
        <v>0.97080299999999997</v>
      </c>
      <c r="F1110">
        <v>0.54745600000000005</v>
      </c>
      <c r="G1110">
        <v>0.84453299999999998</v>
      </c>
      <c r="H1110">
        <v>0.97810200000000003</v>
      </c>
      <c r="I1110">
        <v>0.29315099999999999</v>
      </c>
    </row>
    <row r="1111" spans="1:9" hidden="1">
      <c r="A1111">
        <v>0.81552599999999997</v>
      </c>
      <c r="B1111">
        <v>0.97080299999999997</v>
      </c>
      <c r="C1111">
        <v>1.319903</v>
      </c>
      <c r="D1111">
        <v>0.84453299999999998</v>
      </c>
      <c r="E1111">
        <v>0.97810200000000003</v>
      </c>
      <c r="F1111">
        <v>0.53848499999999999</v>
      </c>
      <c r="G1111">
        <v>0.82844399999999996</v>
      </c>
      <c r="H1111">
        <v>0.97566900000000001</v>
      </c>
      <c r="I1111">
        <v>0.29830400000000001</v>
      </c>
    </row>
    <row r="1112" spans="1:9" hidden="1">
      <c r="A1112">
        <v>0.82672599999999996</v>
      </c>
      <c r="B1112">
        <v>0.97323599999999999</v>
      </c>
      <c r="C1112">
        <v>1.3354550000000001</v>
      </c>
      <c r="D1112">
        <v>0.80464599999999997</v>
      </c>
      <c r="E1112">
        <v>0.96836999999999995</v>
      </c>
      <c r="F1112">
        <v>0.53816200000000003</v>
      </c>
      <c r="G1112">
        <v>0.84453299999999998</v>
      </c>
      <c r="H1112">
        <v>0.97810200000000003</v>
      </c>
      <c r="I1112">
        <v>0.28167399999999998</v>
      </c>
    </row>
    <row r="1113" spans="1:9" hidden="1">
      <c r="A1113">
        <v>0.81552599999999997</v>
      </c>
      <c r="B1113">
        <v>0.97080299999999997</v>
      </c>
      <c r="C1113">
        <v>1.3200240000000001</v>
      </c>
      <c r="D1113">
        <v>0.838279</v>
      </c>
      <c r="E1113">
        <v>0.97566900000000001</v>
      </c>
      <c r="F1113">
        <v>0.54423699999999997</v>
      </c>
      <c r="G1113">
        <v>0.85742399999999996</v>
      </c>
      <c r="H1113">
        <v>0.98053500000000005</v>
      </c>
      <c r="I1113">
        <v>0.29039599999999999</v>
      </c>
    </row>
    <row r="1114" spans="1:9" hidden="1">
      <c r="A1114">
        <v>0.81552599999999997</v>
      </c>
      <c r="B1114">
        <v>0.97080299999999997</v>
      </c>
      <c r="C1114">
        <v>1.3118920000000001</v>
      </c>
      <c r="D1114">
        <v>0.82022200000000001</v>
      </c>
      <c r="E1114">
        <v>0.97323599999999999</v>
      </c>
      <c r="F1114">
        <v>0.55191599999999996</v>
      </c>
      <c r="G1114">
        <v>0.82844399999999996</v>
      </c>
      <c r="H1114">
        <v>0.97566900000000001</v>
      </c>
      <c r="I1114">
        <v>0.29769800000000002</v>
      </c>
    </row>
    <row r="1115" spans="1:9" hidden="1">
      <c r="A1115">
        <v>0.82672599999999996</v>
      </c>
      <c r="B1115">
        <v>0.97323599999999999</v>
      </c>
      <c r="C1115">
        <v>1.3257920000000001</v>
      </c>
      <c r="D1115">
        <v>0.82672599999999996</v>
      </c>
      <c r="E1115">
        <v>0.97323599999999999</v>
      </c>
      <c r="F1115">
        <v>0.552095</v>
      </c>
      <c r="G1115">
        <v>0.83215399999999995</v>
      </c>
      <c r="H1115">
        <v>0.97566900000000001</v>
      </c>
      <c r="I1115">
        <v>0.28872399999999998</v>
      </c>
    </row>
    <row r="1116" spans="1:9" hidden="1">
      <c r="A1116">
        <v>0.81552599999999997</v>
      </c>
      <c r="B1116">
        <v>0.97080299999999997</v>
      </c>
      <c r="C1116">
        <v>1.324233</v>
      </c>
      <c r="D1116">
        <v>0.80868300000000004</v>
      </c>
      <c r="E1116">
        <v>0.97080299999999997</v>
      </c>
      <c r="F1116">
        <v>0.55160200000000004</v>
      </c>
      <c r="G1116">
        <v>0.83215399999999995</v>
      </c>
      <c r="H1116">
        <v>0.97566900000000001</v>
      </c>
      <c r="I1116">
        <v>0.29303000000000001</v>
      </c>
    </row>
    <row r="1117" spans="1:9" hidden="1">
      <c r="A1117">
        <v>0.82672599999999996</v>
      </c>
      <c r="B1117">
        <v>0.97323599999999999</v>
      </c>
      <c r="C1117">
        <v>1.3166960000000001</v>
      </c>
      <c r="D1117">
        <v>0.81552599999999997</v>
      </c>
      <c r="E1117">
        <v>0.97080299999999997</v>
      </c>
      <c r="F1117">
        <v>0.554844</v>
      </c>
      <c r="G1117">
        <v>0.83215399999999995</v>
      </c>
      <c r="H1117">
        <v>0.97566900000000001</v>
      </c>
      <c r="I1117">
        <v>0.28417799999999999</v>
      </c>
    </row>
    <row r="1118" spans="1:9" hidden="1">
      <c r="A1118">
        <v>0.82672599999999996</v>
      </c>
      <c r="B1118">
        <v>0.97323599999999999</v>
      </c>
      <c r="C1118">
        <v>1.3182309999999999</v>
      </c>
      <c r="D1118">
        <v>0.838279</v>
      </c>
      <c r="E1118">
        <v>0.97566900000000001</v>
      </c>
      <c r="F1118">
        <v>0.55039899999999997</v>
      </c>
      <c r="G1118">
        <v>0.816083</v>
      </c>
      <c r="H1118">
        <v>0.97323599999999999</v>
      </c>
      <c r="I1118">
        <v>0.288242</v>
      </c>
    </row>
    <row r="1119" spans="1:9" hidden="1">
      <c r="A1119">
        <v>0.82672599999999996</v>
      </c>
      <c r="B1119">
        <v>0.97323599999999999</v>
      </c>
      <c r="C1119">
        <v>1.322217</v>
      </c>
      <c r="D1119">
        <v>0.838279</v>
      </c>
      <c r="E1119">
        <v>0.97566900000000001</v>
      </c>
      <c r="F1119">
        <v>0.54946300000000003</v>
      </c>
      <c r="G1119">
        <v>0.84453299999999998</v>
      </c>
      <c r="H1119">
        <v>0.97810200000000003</v>
      </c>
      <c r="I1119">
        <v>0.29503699999999999</v>
      </c>
    </row>
    <row r="1120" spans="1:9" hidden="1">
      <c r="A1120">
        <v>0.81552599999999997</v>
      </c>
      <c r="B1120">
        <v>0.97080299999999997</v>
      </c>
      <c r="C1120">
        <v>1.313933</v>
      </c>
      <c r="D1120">
        <v>0.80868300000000004</v>
      </c>
      <c r="E1120">
        <v>0.97080299999999997</v>
      </c>
      <c r="F1120">
        <v>0.63673900000000005</v>
      </c>
      <c r="G1120">
        <v>0.84453299999999998</v>
      </c>
      <c r="H1120">
        <v>0.97810200000000003</v>
      </c>
      <c r="I1120">
        <v>0.33716499999999999</v>
      </c>
    </row>
    <row r="1121" spans="1:12" hidden="1">
      <c r="A1121">
        <v>0.81552599999999997</v>
      </c>
      <c r="B1121">
        <v>0.97080299999999997</v>
      </c>
      <c r="C1121">
        <v>1.329736</v>
      </c>
      <c r="D1121">
        <v>0.82022200000000001</v>
      </c>
      <c r="E1121">
        <v>0.97323599999999999</v>
      </c>
      <c r="F1121">
        <v>0.55961399999999994</v>
      </c>
      <c r="G1121">
        <v>0.84453299999999998</v>
      </c>
      <c r="H1121">
        <v>0.97810200000000003</v>
      </c>
      <c r="I1121">
        <v>0.28931699999999999</v>
      </c>
    </row>
    <row r="1122" spans="1:12" hidden="1">
      <c r="A1122">
        <v>0.81552599999999997</v>
      </c>
      <c r="B1122">
        <v>0.97080299999999997</v>
      </c>
      <c r="C1122">
        <v>1.3239810000000001</v>
      </c>
      <c r="D1122">
        <v>0.81552599999999997</v>
      </c>
      <c r="E1122">
        <v>0.97080299999999997</v>
      </c>
      <c r="F1122">
        <v>0.55494500000000002</v>
      </c>
      <c r="G1122">
        <v>0.84453299999999998</v>
      </c>
      <c r="H1122">
        <v>0.97810200000000003</v>
      </c>
      <c r="I1122">
        <v>0.28971400000000003</v>
      </c>
    </row>
    <row r="1123" spans="1:12">
      <c r="A1123" t="s">
        <v>74</v>
      </c>
      <c r="D1123">
        <v>0.8209019999999998</v>
      </c>
      <c r="E1123">
        <v>0.97197083999999945</v>
      </c>
      <c r="F1123">
        <v>1.3965067799999999</v>
      </c>
      <c r="G1123">
        <v>0.8206865200000002</v>
      </c>
      <c r="H1123">
        <v>0.97245743999999956</v>
      </c>
      <c r="I1123">
        <v>0.59058388000000006</v>
      </c>
      <c r="J1123">
        <v>0.84258727999999949</v>
      </c>
      <c r="K1123">
        <v>0.97785870000000041</v>
      </c>
      <c r="L1123">
        <v>0.32274331999999994</v>
      </c>
    </row>
    <row r="1124" spans="1:12" hidden="1">
      <c r="A1124">
        <v>0.82672599999999996</v>
      </c>
      <c r="B1124">
        <v>0.97323599999999999</v>
      </c>
      <c r="C1124">
        <v>1.398757</v>
      </c>
      <c r="D1124">
        <v>0.838279</v>
      </c>
      <c r="E1124">
        <v>0.97566900000000001</v>
      </c>
      <c r="F1124">
        <v>0.61508200000000002</v>
      </c>
      <c r="G1124">
        <v>0.85742399999999996</v>
      </c>
      <c r="H1124">
        <v>0.98053500000000005</v>
      </c>
      <c r="I1124">
        <v>0.32354500000000003</v>
      </c>
    </row>
    <row r="1125" spans="1:12" hidden="1">
      <c r="A1125">
        <v>0.82672599999999996</v>
      </c>
      <c r="B1125">
        <v>0.97323599999999999</v>
      </c>
      <c r="C1125">
        <v>1.370269</v>
      </c>
      <c r="D1125">
        <v>0.80868300000000004</v>
      </c>
      <c r="E1125">
        <v>0.97080299999999997</v>
      </c>
      <c r="F1125">
        <v>0.585955</v>
      </c>
      <c r="G1125">
        <v>0.85742399999999996</v>
      </c>
      <c r="H1125">
        <v>0.98053500000000005</v>
      </c>
      <c r="I1125">
        <v>0.31978800000000002</v>
      </c>
    </row>
    <row r="1126" spans="1:12" hidden="1">
      <c r="A1126">
        <v>0.82672599999999996</v>
      </c>
      <c r="B1126">
        <v>0.97323599999999999</v>
      </c>
      <c r="C1126">
        <v>1.3898410000000001</v>
      </c>
      <c r="D1126">
        <v>0.82672599999999996</v>
      </c>
      <c r="E1126">
        <v>0.97323599999999999</v>
      </c>
      <c r="F1126">
        <v>0.58944399999999997</v>
      </c>
      <c r="G1126">
        <v>0.84453299999999998</v>
      </c>
      <c r="H1126">
        <v>0.97810200000000003</v>
      </c>
      <c r="I1126">
        <v>0.32115500000000002</v>
      </c>
    </row>
    <row r="1127" spans="1:12" hidden="1">
      <c r="A1127">
        <v>0.82672599999999996</v>
      </c>
      <c r="B1127">
        <v>0.97323599999999999</v>
      </c>
      <c r="C1127">
        <v>1.407529</v>
      </c>
      <c r="D1127">
        <v>0.81552599999999997</v>
      </c>
      <c r="E1127">
        <v>0.97080299999999997</v>
      </c>
      <c r="F1127">
        <v>0.59596700000000002</v>
      </c>
      <c r="G1127">
        <v>0.84453299999999998</v>
      </c>
      <c r="H1127">
        <v>0.97810200000000003</v>
      </c>
      <c r="I1127">
        <v>0.324797</v>
      </c>
    </row>
    <row r="1128" spans="1:12" hidden="1">
      <c r="A1128">
        <v>0.81552599999999997</v>
      </c>
      <c r="B1128">
        <v>0.97080299999999997</v>
      </c>
      <c r="C1128">
        <v>1.3873869999999999</v>
      </c>
      <c r="D1128">
        <v>0.82022200000000001</v>
      </c>
      <c r="E1128">
        <v>0.97323599999999999</v>
      </c>
      <c r="F1128">
        <v>0.57267100000000004</v>
      </c>
      <c r="G1128">
        <v>0.84131599999999995</v>
      </c>
      <c r="H1128">
        <v>0.97810200000000003</v>
      </c>
      <c r="I1128">
        <v>0.32668399999999997</v>
      </c>
    </row>
    <row r="1129" spans="1:12" hidden="1">
      <c r="A1129">
        <v>0.82672599999999996</v>
      </c>
      <c r="B1129">
        <v>0.97323599999999999</v>
      </c>
      <c r="C1129">
        <v>1.400733</v>
      </c>
      <c r="D1129">
        <v>0.82672599999999996</v>
      </c>
      <c r="E1129">
        <v>0.97323599999999999</v>
      </c>
      <c r="F1129">
        <v>0.58913499999999996</v>
      </c>
      <c r="G1129">
        <v>0.85742399999999996</v>
      </c>
      <c r="H1129">
        <v>0.98053500000000005</v>
      </c>
      <c r="I1129">
        <v>0.30701800000000001</v>
      </c>
    </row>
    <row r="1130" spans="1:12" hidden="1">
      <c r="A1130">
        <v>0.81552599999999997</v>
      </c>
      <c r="B1130">
        <v>0.97080299999999997</v>
      </c>
      <c r="C1130">
        <v>1.383761</v>
      </c>
      <c r="D1130">
        <v>0.80868300000000004</v>
      </c>
      <c r="E1130">
        <v>0.97080299999999997</v>
      </c>
      <c r="F1130">
        <v>0.59327399999999997</v>
      </c>
      <c r="G1130">
        <v>0.85742399999999996</v>
      </c>
      <c r="H1130">
        <v>0.98053500000000005</v>
      </c>
      <c r="I1130">
        <v>0.32337199999999999</v>
      </c>
    </row>
    <row r="1131" spans="1:12" hidden="1">
      <c r="A1131">
        <v>0.81552599999999997</v>
      </c>
      <c r="B1131">
        <v>0.97080299999999997</v>
      </c>
      <c r="C1131">
        <v>1.388258</v>
      </c>
      <c r="D1131">
        <v>0.82022200000000001</v>
      </c>
      <c r="E1131">
        <v>0.97323599999999999</v>
      </c>
      <c r="F1131">
        <v>0.59450400000000003</v>
      </c>
      <c r="G1131">
        <v>0.84453299999999998</v>
      </c>
      <c r="H1131">
        <v>0.97810200000000003</v>
      </c>
      <c r="I1131">
        <v>0.324102</v>
      </c>
    </row>
    <row r="1132" spans="1:12" hidden="1">
      <c r="A1132">
        <v>0.81552599999999997</v>
      </c>
      <c r="B1132">
        <v>0.97080299999999997</v>
      </c>
      <c r="C1132">
        <v>1.3917790000000001</v>
      </c>
      <c r="D1132">
        <v>0.838279</v>
      </c>
      <c r="E1132">
        <v>0.97566900000000001</v>
      </c>
      <c r="F1132">
        <v>0.59898899999999999</v>
      </c>
      <c r="G1132">
        <v>0.84453299999999998</v>
      </c>
      <c r="H1132">
        <v>0.97810200000000003</v>
      </c>
      <c r="I1132">
        <v>0.32057799999999997</v>
      </c>
    </row>
    <row r="1133" spans="1:12" hidden="1">
      <c r="A1133">
        <v>0.82672599999999996</v>
      </c>
      <c r="B1133">
        <v>0.97323599999999999</v>
      </c>
      <c r="C1133">
        <v>1.393232</v>
      </c>
      <c r="D1133">
        <v>0.82672599999999996</v>
      </c>
      <c r="E1133">
        <v>0.97323599999999999</v>
      </c>
      <c r="F1133">
        <v>0.59086099999999997</v>
      </c>
      <c r="G1133">
        <v>0.84453299999999998</v>
      </c>
      <c r="H1133">
        <v>0.97810200000000003</v>
      </c>
      <c r="I1133">
        <v>0.32137500000000002</v>
      </c>
    </row>
    <row r="1134" spans="1:12" hidden="1">
      <c r="A1134">
        <v>0.81552599999999997</v>
      </c>
      <c r="B1134">
        <v>0.97080299999999997</v>
      </c>
      <c r="C1134">
        <v>1.3961969999999999</v>
      </c>
      <c r="D1134">
        <v>0.838279</v>
      </c>
      <c r="E1134">
        <v>0.97566900000000001</v>
      </c>
      <c r="F1134">
        <v>0.58976499999999998</v>
      </c>
      <c r="G1134">
        <v>0.84453299999999998</v>
      </c>
      <c r="H1134">
        <v>0.97810200000000003</v>
      </c>
      <c r="I1134">
        <v>0.32295699999999999</v>
      </c>
    </row>
    <row r="1135" spans="1:12" hidden="1">
      <c r="A1135">
        <v>0.81552599999999997</v>
      </c>
      <c r="B1135">
        <v>0.97080299999999997</v>
      </c>
      <c r="C1135">
        <v>1.3749709999999999</v>
      </c>
      <c r="D1135">
        <v>0.82672599999999996</v>
      </c>
      <c r="E1135">
        <v>0.97323599999999999</v>
      </c>
      <c r="F1135">
        <v>0.59044300000000005</v>
      </c>
      <c r="G1135">
        <v>0.82022200000000001</v>
      </c>
      <c r="H1135">
        <v>0.97323599999999999</v>
      </c>
      <c r="I1135">
        <v>0.31991000000000003</v>
      </c>
    </row>
    <row r="1136" spans="1:12" hidden="1">
      <c r="A1136">
        <v>0.81552599999999997</v>
      </c>
      <c r="B1136">
        <v>0.97080299999999997</v>
      </c>
      <c r="C1136">
        <v>1.386471</v>
      </c>
      <c r="D1136">
        <v>0.838279</v>
      </c>
      <c r="E1136">
        <v>0.97566900000000001</v>
      </c>
      <c r="F1136">
        <v>0.58060500000000004</v>
      </c>
      <c r="G1136">
        <v>0.85742399999999996</v>
      </c>
      <c r="H1136">
        <v>0.98053500000000005</v>
      </c>
      <c r="I1136">
        <v>0.31457600000000002</v>
      </c>
    </row>
    <row r="1137" spans="1:9" hidden="1">
      <c r="A1137">
        <v>0.81552599999999997</v>
      </c>
      <c r="B1137">
        <v>0.97080299999999997</v>
      </c>
      <c r="C1137">
        <v>1.395888</v>
      </c>
      <c r="D1137">
        <v>0.80868300000000004</v>
      </c>
      <c r="E1137">
        <v>0.97080299999999997</v>
      </c>
      <c r="F1137">
        <v>0.58326299999999998</v>
      </c>
      <c r="G1137">
        <v>0.83215399999999995</v>
      </c>
      <c r="H1137">
        <v>0.97566900000000001</v>
      </c>
      <c r="I1137">
        <v>0.31677899999999998</v>
      </c>
    </row>
    <row r="1138" spans="1:9" hidden="1">
      <c r="A1138">
        <v>0.81552599999999997</v>
      </c>
      <c r="B1138">
        <v>0.97080299999999997</v>
      </c>
      <c r="C1138">
        <v>1.3962319999999999</v>
      </c>
      <c r="D1138">
        <v>0.82672599999999996</v>
      </c>
      <c r="E1138">
        <v>0.97323599999999999</v>
      </c>
      <c r="F1138">
        <v>0.58418800000000004</v>
      </c>
      <c r="G1138">
        <v>0.85742399999999996</v>
      </c>
      <c r="H1138">
        <v>0.98053500000000005</v>
      </c>
      <c r="I1138">
        <v>0.32370700000000002</v>
      </c>
    </row>
    <row r="1139" spans="1:9" hidden="1">
      <c r="A1139">
        <v>0.81552599999999997</v>
      </c>
      <c r="B1139">
        <v>0.97080299999999997</v>
      </c>
      <c r="C1139">
        <v>1.3898550000000001</v>
      </c>
      <c r="D1139">
        <v>0.838279</v>
      </c>
      <c r="E1139">
        <v>0.97566900000000001</v>
      </c>
      <c r="F1139">
        <v>0.59546100000000002</v>
      </c>
      <c r="G1139">
        <v>0.84453299999999998</v>
      </c>
      <c r="H1139">
        <v>0.97810200000000003</v>
      </c>
      <c r="I1139">
        <v>0.31925599999999998</v>
      </c>
    </row>
    <row r="1140" spans="1:9" hidden="1">
      <c r="A1140">
        <v>0.81552599999999997</v>
      </c>
      <c r="B1140">
        <v>0.97080299999999997</v>
      </c>
      <c r="C1140">
        <v>1.392093</v>
      </c>
      <c r="D1140">
        <v>0.80868300000000004</v>
      </c>
      <c r="E1140">
        <v>0.97080299999999997</v>
      </c>
      <c r="F1140">
        <v>0.58587100000000003</v>
      </c>
      <c r="G1140">
        <v>0.85742399999999996</v>
      </c>
      <c r="H1140">
        <v>0.98053500000000005</v>
      </c>
      <c r="I1140">
        <v>0.31301899999999999</v>
      </c>
    </row>
    <row r="1141" spans="1:9" hidden="1">
      <c r="A1141">
        <v>0.82672599999999996</v>
      </c>
      <c r="B1141">
        <v>0.97323599999999999</v>
      </c>
      <c r="C1141">
        <v>1.40038</v>
      </c>
      <c r="D1141">
        <v>0.82672599999999996</v>
      </c>
      <c r="E1141">
        <v>0.97323599999999999</v>
      </c>
      <c r="F1141">
        <v>0.585036</v>
      </c>
      <c r="G1141">
        <v>0.82844399999999996</v>
      </c>
      <c r="H1141">
        <v>0.97566900000000001</v>
      </c>
      <c r="I1141">
        <v>0.33459</v>
      </c>
    </row>
    <row r="1142" spans="1:9" hidden="1">
      <c r="A1142">
        <v>0.82672599999999996</v>
      </c>
      <c r="B1142">
        <v>0.97323599999999999</v>
      </c>
      <c r="C1142">
        <v>1.3857109999999999</v>
      </c>
      <c r="D1142">
        <v>0.82022200000000001</v>
      </c>
      <c r="E1142">
        <v>0.97323599999999999</v>
      </c>
      <c r="F1142">
        <v>0.59247000000000005</v>
      </c>
      <c r="G1142">
        <v>0.85742399999999996</v>
      </c>
      <c r="H1142">
        <v>0.98053500000000005</v>
      </c>
      <c r="I1142">
        <v>0.31971899999999998</v>
      </c>
    </row>
    <row r="1143" spans="1:9" hidden="1">
      <c r="A1143">
        <v>0.81552599999999997</v>
      </c>
      <c r="B1143">
        <v>0.97080299999999997</v>
      </c>
      <c r="C1143">
        <v>1.3947689999999999</v>
      </c>
      <c r="D1143">
        <v>0.82672599999999996</v>
      </c>
      <c r="E1143">
        <v>0.97323599999999999</v>
      </c>
      <c r="F1143">
        <v>0.59228499999999995</v>
      </c>
      <c r="G1143">
        <v>0.84453299999999998</v>
      </c>
      <c r="H1143">
        <v>0.97810200000000003</v>
      </c>
      <c r="I1143">
        <v>0.32264799999999999</v>
      </c>
    </row>
    <row r="1144" spans="1:9" hidden="1">
      <c r="A1144">
        <v>0.82672599999999996</v>
      </c>
      <c r="B1144">
        <v>0.97323599999999999</v>
      </c>
      <c r="C1144">
        <v>1.3904289999999999</v>
      </c>
      <c r="D1144">
        <v>0.82022200000000001</v>
      </c>
      <c r="E1144">
        <v>0.97323599999999999</v>
      </c>
      <c r="F1144">
        <v>0.59000300000000006</v>
      </c>
      <c r="G1144">
        <v>0.82844399999999996</v>
      </c>
      <c r="H1144">
        <v>0.97566900000000001</v>
      </c>
      <c r="I1144">
        <v>0.32413700000000001</v>
      </c>
    </row>
    <row r="1145" spans="1:9" hidden="1">
      <c r="A1145">
        <v>0.82672599999999996</v>
      </c>
      <c r="B1145">
        <v>0.97323599999999999</v>
      </c>
      <c r="C1145">
        <v>1.4008689999999999</v>
      </c>
      <c r="D1145">
        <v>0.81552599999999997</v>
      </c>
      <c r="E1145">
        <v>0.97080299999999997</v>
      </c>
      <c r="F1145">
        <v>0.59223300000000001</v>
      </c>
      <c r="G1145">
        <v>0.85742399999999996</v>
      </c>
      <c r="H1145">
        <v>0.98053500000000005</v>
      </c>
      <c r="I1145">
        <v>0.32405</v>
      </c>
    </row>
    <row r="1146" spans="1:9" hidden="1">
      <c r="A1146">
        <v>0.81552599999999997</v>
      </c>
      <c r="B1146">
        <v>0.97080299999999997</v>
      </c>
      <c r="C1146">
        <v>1.395284</v>
      </c>
      <c r="D1146">
        <v>0.80868300000000004</v>
      </c>
      <c r="E1146">
        <v>0.97080299999999997</v>
      </c>
      <c r="F1146">
        <v>0.587364</v>
      </c>
      <c r="G1146">
        <v>0.84453299999999998</v>
      </c>
      <c r="H1146">
        <v>0.97810200000000003</v>
      </c>
      <c r="I1146">
        <v>0.31975900000000002</v>
      </c>
    </row>
    <row r="1147" spans="1:9" hidden="1">
      <c r="A1147">
        <v>0.82672599999999996</v>
      </c>
      <c r="B1147">
        <v>0.97323599999999999</v>
      </c>
      <c r="C1147">
        <v>1.391767</v>
      </c>
      <c r="D1147">
        <v>0.80868300000000004</v>
      </c>
      <c r="E1147">
        <v>0.97080299999999997</v>
      </c>
      <c r="F1147">
        <v>0.58673200000000003</v>
      </c>
      <c r="G1147">
        <v>0.82844399999999996</v>
      </c>
      <c r="H1147">
        <v>0.97566900000000001</v>
      </c>
      <c r="I1147">
        <v>0.32500000000000001</v>
      </c>
    </row>
    <row r="1148" spans="1:9" hidden="1">
      <c r="A1148">
        <v>0.81552599999999997</v>
      </c>
      <c r="B1148">
        <v>0.97080299999999997</v>
      </c>
      <c r="C1148">
        <v>1.399815</v>
      </c>
      <c r="D1148">
        <v>0.80464599999999997</v>
      </c>
      <c r="E1148">
        <v>0.96836999999999995</v>
      </c>
      <c r="F1148">
        <v>0.59635099999999996</v>
      </c>
      <c r="G1148">
        <v>0.816083</v>
      </c>
      <c r="H1148">
        <v>0.97323599999999999</v>
      </c>
      <c r="I1148">
        <v>0.321546</v>
      </c>
    </row>
    <row r="1149" spans="1:9" hidden="1">
      <c r="A1149">
        <v>0.81552599999999997</v>
      </c>
      <c r="B1149">
        <v>0.97080299999999997</v>
      </c>
      <c r="C1149">
        <v>1.403321</v>
      </c>
      <c r="D1149">
        <v>0.83215399999999995</v>
      </c>
      <c r="E1149">
        <v>0.97566900000000001</v>
      </c>
      <c r="F1149">
        <v>0.60429600000000006</v>
      </c>
      <c r="G1149">
        <v>0.84453299999999998</v>
      </c>
      <c r="H1149">
        <v>0.97810200000000003</v>
      </c>
      <c r="I1149">
        <v>0.32399600000000001</v>
      </c>
    </row>
    <row r="1150" spans="1:9" hidden="1">
      <c r="A1150">
        <v>0.81552599999999997</v>
      </c>
      <c r="B1150">
        <v>0.97080299999999997</v>
      </c>
      <c r="C1150">
        <v>1.3956949999999999</v>
      </c>
      <c r="D1150">
        <v>0.82672599999999996</v>
      </c>
      <c r="E1150">
        <v>0.97323599999999999</v>
      </c>
      <c r="F1150">
        <v>0.58257700000000001</v>
      </c>
      <c r="G1150">
        <v>0.83215399999999995</v>
      </c>
      <c r="H1150">
        <v>0.97566900000000001</v>
      </c>
      <c r="I1150">
        <v>0.326905</v>
      </c>
    </row>
    <row r="1151" spans="1:9" hidden="1">
      <c r="A1151">
        <v>0.81552599999999997</v>
      </c>
      <c r="B1151">
        <v>0.97080299999999997</v>
      </c>
      <c r="C1151">
        <v>1.3856580000000001</v>
      </c>
      <c r="D1151">
        <v>0.80464599999999997</v>
      </c>
      <c r="E1151">
        <v>0.96836999999999995</v>
      </c>
      <c r="F1151">
        <v>0.59188099999999999</v>
      </c>
      <c r="G1151">
        <v>0.84453299999999998</v>
      </c>
      <c r="H1151">
        <v>0.97810200000000003</v>
      </c>
      <c r="I1151">
        <v>0.316631</v>
      </c>
    </row>
    <row r="1152" spans="1:9" hidden="1">
      <c r="A1152">
        <v>0.81552599999999997</v>
      </c>
      <c r="B1152">
        <v>0.97080299999999997</v>
      </c>
      <c r="C1152">
        <v>1.383537</v>
      </c>
      <c r="D1152">
        <v>0.79749800000000004</v>
      </c>
      <c r="E1152">
        <v>0.96836999999999995</v>
      </c>
      <c r="F1152">
        <v>0.59150400000000003</v>
      </c>
      <c r="G1152">
        <v>0.84453299999999998</v>
      </c>
      <c r="H1152">
        <v>0.97810200000000003</v>
      </c>
      <c r="I1152">
        <v>0.32159900000000002</v>
      </c>
    </row>
    <row r="1153" spans="1:9" hidden="1">
      <c r="A1153">
        <v>0.81552599999999997</v>
      </c>
      <c r="B1153">
        <v>0.97080299999999997</v>
      </c>
      <c r="C1153">
        <v>1.3961220000000001</v>
      </c>
      <c r="D1153">
        <v>0.81552599999999997</v>
      </c>
      <c r="E1153">
        <v>0.97080299999999997</v>
      </c>
      <c r="F1153">
        <v>0.58474000000000004</v>
      </c>
      <c r="G1153">
        <v>0.82844399999999996</v>
      </c>
      <c r="H1153">
        <v>0.97566900000000001</v>
      </c>
      <c r="I1153">
        <v>0.32465300000000002</v>
      </c>
    </row>
    <row r="1154" spans="1:9" hidden="1">
      <c r="A1154">
        <v>0.82672599999999996</v>
      </c>
      <c r="B1154">
        <v>0.97323599999999999</v>
      </c>
      <c r="C1154">
        <v>1.3867069999999999</v>
      </c>
      <c r="D1154">
        <v>0.82022200000000001</v>
      </c>
      <c r="E1154">
        <v>0.97323599999999999</v>
      </c>
      <c r="F1154">
        <v>0.57805200000000001</v>
      </c>
      <c r="G1154">
        <v>0.816083</v>
      </c>
      <c r="H1154">
        <v>0.97323599999999999</v>
      </c>
      <c r="I1154">
        <v>0.31792700000000002</v>
      </c>
    </row>
    <row r="1155" spans="1:9" hidden="1">
      <c r="A1155">
        <v>0.82672599999999996</v>
      </c>
      <c r="B1155">
        <v>0.97323599999999999</v>
      </c>
      <c r="C1155">
        <v>1.3887700000000001</v>
      </c>
      <c r="D1155">
        <v>0.80464599999999997</v>
      </c>
      <c r="E1155">
        <v>0.96836999999999995</v>
      </c>
      <c r="F1155">
        <v>0.587862</v>
      </c>
      <c r="G1155">
        <v>0.85742399999999996</v>
      </c>
      <c r="H1155">
        <v>0.98053500000000005</v>
      </c>
      <c r="I1155">
        <v>0.31869599999999998</v>
      </c>
    </row>
    <row r="1156" spans="1:9" hidden="1">
      <c r="A1156">
        <v>0.82672599999999996</v>
      </c>
      <c r="B1156">
        <v>0.97323599999999999</v>
      </c>
      <c r="C1156">
        <v>1.3874409999999999</v>
      </c>
      <c r="D1156">
        <v>0.82672599999999996</v>
      </c>
      <c r="E1156">
        <v>0.97323599999999999</v>
      </c>
      <c r="F1156">
        <v>0.591638</v>
      </c>
      <c r="G1156">
        <v>0.84453299999999998</v>
      </c>
      <c r="H1156">
        <v>0.97810200000000003</v>
      </c>
      <c r="I1156">
        <v>0.31653300000000001</v>
      </c>
    </row>
    <row r="1157" spans="1:9" hidden="1">
      <c r="A1157">
        <v>0.82672599999999996</v>
      </c>
      <c r="B1157">
        <v>0.97323599999999999</v>
      </c>
      <c r="C1157">
        <v>1.3951560000000001</v>
      </c>
      <c r="D1157">
        <v>0.80868300000000004</v>
      </c>
      <c r="E1157">
        <v>0.97080299999999997</v>
      </c>
      <c r="F1157">
        <v>0.59182500000000005</v>
      </c>
      <c r="G1157">
        <v>0.83215399999999995</v>
      </c>
      <c r="H1157">
        <v>0.97566900000000001</v>
      </c>
      <c r="I1157">
        <v>0.32226500000000002</v>
      </c>
    </row>
    <row r="1158" spans="1:9" hidden="1">
      <c r="A1158">
        <v>0.82672599999999996</v>
      </c>
      <c r="B1158">
        <v>0.97323599999999999</v>
      </c>
      <c r="C1158">
        <v>1.38967</v>
      </c>
      <c r="D1158">
        <v>0.81552599999999997</v>
      </c>
      <c r="E1158">
        <v>0.97080299999999997</v>
      </c>
      <c r="F1158">
        <v>0.59866900000000001</v>
      </c>
      <c r="G1158">
        <v>0.85742399999999996</v>
      </c>
      <c r="H1158">
        <v>0.98053500000000005</v>
      </c>
      <c r="I1158">
        <v>0.32147199999999998</v>
      </c>
    </row>
    <row r="1159" spans="1:9" hidden="1">
      <c r="A1159">
        <v>0.81552599999999997</v>
      </c>
      <c r="B1159">
        <v>0.97080299999999997</v>
      </c>
      <c r="C1159">
        <v>1.3825099999999999</v>
      </c>
      <c r="D1159">
        <v>0.82022200000000001</v>
      </c>
      <c r="E1159">
        <v>0.97323599999999999</v>
      </c>
      <c r="F1159">
        <v>0.58946600000000005</v>
      </c>
      <c r="G1159">
        <v>0.84453299999999998</v>
      </c>
      <c r="H1159">
        <v>0.97810200000000003</v>
      </c>
      <c r="I1159">
        <v>0.321519</v>
      </c>
    </row>
    <row r="1160" spans="1:9" hidden="1">
      <c r="A1160">
        <v>0.82672599999999996</v>
      </c>
      <c r="B1160">
        <v>0.97323599999999999</v>
      </c>
      <c r="C1160">
        <v>1.3931830000000001</v>
      </c>
      <c r="D1160">
        <v>0.80868300000000004</v>
      </c>
      <c r="E1160">
        <v>0.97080299999999997</v>
      </c>
      <c r="F1160">
        <v>0.59224200000000005</v>
      </c>
      <c r="G1160">
        <v>0.84453299999999998</v>
      </c>
      <c r="H1160">
        <v>0.97810200000000003</v>
      </c>
      <c r="I1160">
        <v>0.32314799999999999</v>
      </c>
    </row>
    <row r="1161" spans="1:9" hidden="1">
      <c r="A1161">
        <v>0.82672599999999996</v>
      </c>
      <c r="B1161">
        <v>0.97323599999999999</v>
      </c>
      <c r="C1161">
        <v>1.390004</v>
      </c>
      <c r="D1161">
        <v>0.80868300000000004</v>
      </c>
      <c r="E1161">
        <v>0.97080299999999997</v>
      </c>
      <c r="F1161">
        <v>0.59097299999999997</v>
      </c>
      <c r="G1161">
        <v>0.85742399999999996</v>
      </c>
      <c r="H1161">
        <v>0.98053500000000005</v>
      </c>
      <c r="I1161">
        <v>0.32163199999999997</v>
      </c>
    </row>
    <row r="1162" spans="1:9" hidden="1">
      <c r="A1162">
        <v>0.81552599999999997</v>
      </c>
      <c r="B1162">
        <v>0.97080299999999997</v>
      </c>
      <c r="C1162">
        <v>1.39391</v>
      </c>
      <c r="D1162">
        <v>0.82672599999999996</v>
      </c>
      <c r="E1162">
        <v>0.97323599999999999</v>
      </c>
      <c r="F1162">
        <v>0.59821400000000002</v>
      </c>
      <c r="G1162">
        <v>0.816083</v>
      </c>
      <c r="H1162">
        <v>0.97323599999999999</v>
      </c>
      <c r="I1162">
        <v>0.326679</v>
      </c>
    </row>
    <row r="1163" spans="1:9" hidden="1">
      <c r="A1163">
        <v>0.81552599999999997</v>
      </c>
      <c r="B1163">
        <v>0.97080299999999997</v>
      </c>
      <c r="C1163">
        <v>1.3855230000000001</v>
      </c>
      <c r="D1163">
        <v>0.838279</v>
      </c>
      <c r="E1163">
        <v>0.97566900000000001</v>
      </c>
      <c r="F1163">
        <v>0.59412600000000004</v>
      </c>
      <c r="G1163">
        <v>0.83215399999999995</v>
      </c>
      <c r="H1163">
        <v>0.97566900000000001</v>
      </c>
      <c r="I1163">
        <v>0.32871600000000001</v>
      </c>
    </row>
    <row r="1164" spans="1:9" hidden="1">
      <c r="A1164">
        <v>0.82672599999999996</v>
      </c>
      <c r="B1164">
        <v>0.97323599999999999</v>
      </c>
      <c r="C1164">
        <v>1.408234</v>
      </c>
      <c r="D1164">
        <v>0.82672599999999996</v>
      </c>
      <c r="E1164">
        <v>0.97323599999999999</v>
      </c>
      <c r="F1164">
        <v>0.60027399999999997</v>
      </c>
      <c r="G1164">
        <v>0.85742399999999996</v>
      </c>
      <c r="H1164">
        <v>0.98053500000000005</v>
      </c>
      <c r="I1164">
        <v>0.34087899999999999</v>
      </c>
    </row>
    <row r="1165" spans="1:9" hidden="1">
      <c r="A1165">
        <v>0.81552599999999997</v>
      </c>
      <c r="B1165">
        <v>0.97080299999999997</v>
      </c>
      <c r="C1165">
        <v>1.392763</v>
      </c>
      <c r="D1165">
        <v>0.838279</v>
      </c>
      <c r="E1165">
        <v>0.97566900000000001</v>
      </c>
      <c r="F1165">
        <v>0.60072599999999998</v>
      </c>
      <c r="G1165">
        <v>0.84453299999999998</v>
      </c>
      <c r="H1165">
        <v>0.97810200000000003</v>
      </c>
      <c r="I1165">
        <v>0.317747</v>
      </c>
    </row>
    <row r="1166" spans="1:9" hidden="1">
      <c r="A1166">
        <v>0.81552599999999997</v>
      </c>
      <c r="B1166">
        <v>0.97080299999999997</v>
      </c>
      <c r="C1166">
        <v>1.405408</v>
      </c>
      <c r="D1166">
        <v>0.80868300000000004</v>
      </c>
      <c r="E1166">
        <v>0.97080299999999997</v>
      </c>
      <c r="F1166">
        <v>0.60154700000000005</v>
      </c>
      <c r="G1166">
        <v>0.84453299999999998</v>
      </c>
      <c r="H1166">
        <v>0.97810200000000003</v>
      </c>
      <c r="I1166">
        <v>0.328181</v>
      </c>
    </row>
    <row r="1167" spans="1:9" hidden="1">
      <c r="A1167">
        <v>0.82672599999999996</v>
      </c>
      <c r="B1167">
        <v>0.97323599999999999</v>
      </c>
      <c r="C1167">
        <v>1.396684</v>
      </c>
      <c r="D1167">
        <v>0.81552599999999997</v>
      </c>
      <c r="E1167">
        <v>0.97080299999999997</v>
      </c>
      <c r="F1167">
        <v>0.58862400000000004</v>
      </c>
      <c r="G1167">
        <v>0.84131599999999995</v>
      </c>
      <c r="H1167">
        <v>0.97810200000000003</v>
      </c>
      <c r="I1167">
        <v>0.33178000000000002</v>
      </c>
    </row>
    <row r="1168" spans="1:9" hidden="1">
      <c r="A1168">
        <v>0.82672599999999996</v>
      </c>
      <c r="B1168">
        <v>0.97323599999999999</v>
      </c>
      <c r="C1168">
        <v>1.37324</v>
      </c>
      <c r="D1168">
        <v>0.82672599999999996</v>
      </c>
      <c r="E1168">
        <v>0.97323599999999999</v>
      </c>
      <c r="F1168">
        <v>0.58335800000000004</v>
      </c>
      <c r="G1168">
        <v>0.84131599999999995</v>
      </c>
      <c r="H1168">
        <v>0.97810200000000003</v>
      </c>
      <c r="I1168">
        <v>0.32116699999999998</v>
      </c>
    </row>
    <row r="1169" spans="1:12" hidden="1">
      <c r="A1169">
        <v>0.81552599999999997</v>
      </c>
      <c r="B1169">
        <v>0.97080299999999997</v>
      </c>
      <c r="C1169">
        <v>1.6175299999999999</v>
      </c>
      <c r="D1169">
        <v>0.838279</v>
      </c>
      <c r="E1169">
        <v>0.97566900000000001</v>
      </c>
      <c r="F1169">
        <v>0.57582</v>
      </c>
      <c r="G1169">
        <v>0.84453299999999998</v>
      </c>
      <c r="H1169">
        <v>0.97810200000000003</v>
      </c>
      <c r="I1169">
        <v>0.33278200000000002</v>
      </c>
    </row>
    <row r="1170" spans="1:12" hidden="1">
      <c r="A1170">
        <v>0.82672599999999996</v>
      </c>
      <c r="B1170">
        <v>0.97323599999999999</v>
      </c>
      <c r="C1170">
        <v>1.3934040000000001</v>
      </c>
      <c r="D1170">
        <v>0.82022200000000001</v>
      </c>
      <c r="E1170">
        <v>0.97323599999999999</v>
      </c>
      <c r="F1170">
        <v>0.58271200000000001</v>
      </c>
      <c r="G1170">
        <v>0.82844399999999996</v>
      </c>
      <c r="H1170">
        <v>0.97566900000000001</v>
      </c>
      <c r="I1170">
        <v>0.32424900000000001</v>
      </c>
    </row>
    <row r="1171" spans="1:12" hidden="1">
      <c r="A1171">
        <v>0.82672599999999996</v>
      </c>
      <c r="B1171">
        <v>0.97323599999999999</v>
      </c>
      <c r="C1171">
        <v>1.397014</v>
      </c>
      <c r="D1171">
        <v>0.82672599999999996</v>
      </c>
      <c r="E1171">
        <v>0.97323599999999999</v>
      </c>
      <c r="F1171">
        <v>0.59198799999999996</v>
      </c>
      <c r="G1171">
        <v>0.83215399999999995</v>
      </c>
      <c r="H1171">
        <v>0.97566900000000001</v>
      </c>
      <c r="I1171">
        <v>0.327075</v>
      </c>
    </row>
    <row r="1172" spans="1:12" hidden="1">
      <c r="A1172">
        <v>0.82672599999999996</v>
      </c>
      <c r="B1172">
        <v>0.97323599999999999</v>
      </c>
      <c r="C1172">
        <v>1.3963829999999999</v>
      </c>
      <c r="D1172">
        <v>0.81552599999999997</v>
      </c>
      <c r="E1172">
        <v>0.97080299999999997</v>
      </c>
      <c r="F1172">
        <v>0.57777999999999996</v>
      </c>
      <c r="G1172">
        <v>0.84131599999999995</v>
      </c>
      <c r="H1172">
        <v>0.97810200000000003</v>
      </c>
      <c r="I1172">
        <v>0.323127</v>
      </c>
    </row>
    <row r="1173" spans="1:12" hidden="1">
      <c r="A1173">
        <v>0.81552599999999997</v>
      </c>
      <c r="B1173">
        <v>0.97080299999999997</v>
      </c>
      <c r="C1173">
        <v>1.385195</v>
      </c>
      <c r="D1173">
        <v>0.81552599999999997</v>
      </c>
      <c r="E1173">
        <v>0.97080299999999997</v>
      </c>
      <c r="F1173">
        <v>0.60034799999999999</v>
      </c>
      <c r="G1173">
        <v>0.84453299999999998</v>
      </c>
      <c r="H1173">
        <v>0.97810200000000003</v>
      </c>
      <c r="I1173">
        <v>0.323741</v>
      </c>
    </row>
    <row r="1174" spans="1:12">
      <c r="A1174" t="s">
        <v>75</v>
      </c>
      <c r="D1174">
        <v>0.82134999999999991</v>
      </c>
      <c r="E1174">
        <v>0.97206815999999951</v>
      </c>
      <c r="F1174">
        <v>1.4605346399999999</v>
      </c>
      <c r="G1174">
        <v>0.82088878000000021</v>
      </c>
      <c r="H1174">
        <v>0.9726520799999997</v>
      </c>
      <c r="I1174">
        <v>0.61929622000000006</v>
      </c>
      <c r="J1174">
        <v>0.84026633999999989</v>
      </c>
      <c r="K1174">
        <v>0.97742076000000044</v>
      </c>
      <c r="L1174">
        <v>0.34697506000000006</v>
      </c>
    </row>
    <row r="1175" spans="1:12" hidden="1">
      <c r="A1175">
        <v>0.81552599999999997</v>
      </c>
      <c r="B1175">
        <v>0.97080299999999997</v>
      </c>
      <c r="C1175">
        <v>1.4566220000000001</v>
      </c>
      <c r="D1175">
        <v>0.82672599999999996</v>
      </c>
      <c r="E1175">
        <v>0.97323599999999999</v>
      </c>
      <c r="F1175">
        <v>0.61787300000000001</v>
      </c>
      <c r="G1175">
        <v>0.85742399999999996</v>
      </c>
      <c r="H1175">
        <v>0.98053500000000005</v>
      </c>
      <c r="I1175">
        <v>0.35078500000000001</v>
      </c>
    </row>
    <row r="1176" spans="1:12" hidden="1">
      <c r="A1176">
        <v>0.81552599999999997</v>
      </c>
      <c r="B1176">
        <v>0.97080299999999997</v>
      </c>
      <c r="C1176">
        <v>1.459149</v>
      </c>
      <c r="D1176">
        <v>0.82672599999999996</v>
      </c>
      <c r="E1176">
        <v>0.97323599999999999</v>
      </c>
      <c r="F1176">
        <v>0.62384399999999995</v>
      </c>
      <c r="G1176">
        <v>0.80868300000000004</v>
      </c>
      <c r="H1176">
        <v>0.97080299999999997</v>
      </c>
      <c r="I1176">
        <v>0.349298</v>
      </c>
    </row>
    <row r="1177" spans="1:12" hidden="1">
      <c r="A1177">
        <v>0.82672599999999996</v>
      </c>
      <c r="B1177">
        <v>0.97323599999999999</v>
      </c>
      <c r="C1177">
        <v>1.4742329999999999</v>
      </c>
      <c r="D1177">
        <v>0.80868300000000004</v>
      </c>
      <c r="E1177">
        <v>0.97080299999999997</v>
      </c>
      <c r="F1177">
        <v>0.62465199999999999</v>
      </c>
      <c r="G1177">
        <v>0.84131599999999995</v>
      </c>
      <c r="H1177">
        <v>0.97810200000000003</v>
      </c>
      <c r="I1177">
        <v>0.34722900000000001</v>
      </c>
    </row>
    <row r="1178" spans="1:12" hidden="1">
      <c r="A1178">
        <v>0.82672599999999996</v>
      </c>
      <c r="B1178">
        <v>0.97323599999999999</v>
      </c>
      <c r="C1178">
        <v>1.4452240000000001</v>
      </c>
      <c r="D1178">
        <v>0.81552599999999997</v>
      </c>
      <c r="E1178">
        <v>0.97080299999999997</v>
      </c>
      <c r="F1178">
        <v>0.60509900000000005</v>
      </c>
      <c r="G1178">
        <v>0.84453299999999998</v>
      </c>
      <c r="H1178">
        <v>0.97810200000000003</v>
      </c>
      <c r="I1178">
        <v>0.34511900000000001</v>
      </c>
    </row>
    <row r="1179" spans="1:12" hidden="1">
      <c r="A1179">
        <v>0.81552599999999997</v>
      </c>
      <c r="B1179">
        <v>0.97080299999999997</v>
      </c>
      <c r="C1179">
        <v>1.460728</v>
      </c>
      <c r="D1179">
        <v>0.83215399999999995</v>
      </c>
      <c r="E1179">
        <v>0.97566900000000001</v>
      </c>
      <c r="F1179">
        <v>0.61927500000000002</v>
      </c>
      <c r="G1179">
        <v>0.85742399999999996</v>
      </c>
      <c r="H1179">
        <v>0.98053500000000005</v>
      </c>
      <c r="I1179">
        <v>0.35925400000000002</v>
      </c>
    </row>
    <row r="1180" spans="1:12" hidden="1">
      <c r="A1180">
        <v>0.81552599999999997</v>
      </c>
      <c r="B1180">
        <v>0.97080299999999997</v>
      </c>
      <c r="C1180">
        <v>1.466704</v>
      </c>
      <c r="D1180">
        <v>0.838279</v>
      </c>
      <c r="E1180">
        <v>0.97566900000000001</v>
      </c>
      <c r="F1180">
        <v>0.61314500000000005</v>
      </c>
      <c r="G1180">
        <v>0.82022200000000001</v>
      </c>
      <c r="H1180">
        <v>0.97323599999999999</v>
      </c>
      <c r="I1180">
        <v>0.34964000000000001</v>
      </c>
    </row>
    <row r="1181" spans="1:12" hidden="1">
      <c r="A1181">
        <v>0.82672599999999996</v>
      </c>
      <c r="B1181">
        <v>0.97323599999999999</v>
      </c>
      <c r="C1181">
        <v>1.4591529999999999</v>
      </c>
      <c r="D1181">
        <v>0.838279</v>
      </c>
      <c r="E1181">
        <v>0.97566900000000001</v>
      </c>
      <c r="F1181">
        <v>0.62290699999999999</v>
      </c>
      <c r="G1181">
        <v>0.84453299999999998</v>
      </c>
      <c r="H1181">
        <v>0.97810200000000003</v>
      </c>
      <c r="I1181">
        <v>0.35118199999999999</v>
      </c>
    </row>
    <row r="1182" spans="1:12" hidden="1">
      <c r="A1182">
        <v>0.81552599999999997</v>
      </c>
      <c r="B1182">
        <v>0.97080299999999997</v>
      </c>
      <c r="C1182">
        <v>1.4588049999999999</v>
      </c>
      <c r="D1182">
        <v>0.82022200000000001</v>
      </c>
      <c r="E1182">
        <v>0.97323599999999999</v>
      </c>
      <c r="F1182">
        <v>0.62722199999999995</v>
      </c>
      <c r="G1182">
        <v>0.84453299999999998</v>
      </c>
      <c r="H1182">
        <v>0.97810200000000003</v>
      </c>
      <c r="I1182">
        <v>0.350601</v>
      </c>
    </row>
    <row r="1183" spans="1:12" hidden="1">
      <c r="A1183">
        <v>0.82672599999999996</v>
      </c>
      <c r="B1183">
        <v>0.97323599999999999</v>
      </c>
      <c r="C1183">
        <v>1.4623820000000001</v>
      </c>
      <c r="D1183">
        <v>0.80868300000000004</v>
      </c>
      <c r="E1183">
        <v>0.97080299999999997</v>
      </c>
      <c r="F1183">
        <v>0.62147699999999995</v>
      </c>
      <c r="G1183">
        <v>0.85742399999999996</v>
      </c>
      <c r="H1183">
        <v>0.98053500000000005</v>
      </c>
      <c r="I1183">
        <v>0.34860600000000003</v>
      </c>
    </row>
    <row r="1184" spans="1:12" hidden="1">
      <c r="A1184">
        <v>0.82672599999999996</v>
      </c>
      <c r="B1184">
        <v>0.97323599999999999</v>
      </c>
      <c r="C1184">
        <v>1.4628209999999999</v>
      </c>
      <c r="D1184">
        <v>0.80464599999999997</v>
      </c>
      <c r="E1184">
        <v>0.96836999999999995</v>
      </c>
      <c r="F1184">
        <v>0.62154100000000001</v>
      </c>
      <c r="G1184">
        <v>0.85742399999999996</v>
      </c>
      <c r="H1184">
        <v>0.98053500000000005</v>
      </c>
      <c r="I1184">
        <v>0.34083599999999997</v>
      </c>
    </row>
    <row r="1185" spans="1:9" hidden="1">
      <c r="A1185">
        <v>0.81552599999999997</v>
      </c>
      <c r="B1185">
        <v>0.97080299999999997</v>
      </c>
      <c r="C1185">
        <v>1.4741280000000001</v>
      </c>
      <c r="D1185">
        <v>0.80868300000000004</v>
      </c>
      <c r="E1185">
        <v>0.97080299999999997</v>
      </c>
      <c r="F1185">
        <v>0.60640099999999997</v>
      </c>
      <c r="G1185">
        <v>0.82844399999999996</v>
      </c>
      <c r="H1185">
        <v>0.97566900000000001</v>
      </c>
      <c r="I1185">
        <v>0.34465699999999999</v>
      </c>
    </row>
    <row r="1186" spans="1:9" hidden="1">
      <c r="A1186">
        <v>0.81552599999999997</v>
      </c>
      <c r="B1186">
        <v>0.97080299999999997</v>
      </c>
      <c r="C1186">
        <v>1.460734</v>
      </c>
      <c r="D1186">
        <v>0.82022200000000001</v>
      </c>
      <c r="E1186">
        <v>0.97323599999999999</v>
      </c>
      <c r="F1186">
        <v>0.62494799999999995</v>
      </c>
      <c r="G1186">
        <v>0.84131599999999995</v>
      </c>
      <c r="H1186">
        <v>0.97810200000000003</v>
      </c>
      <c r="I1186">
        <v>0.33197599999999999</v>
      </c>
    </row>
    <row r="1187" spans="1:9" hidden="1">
      <c r="A1187">
        <v>0.81552599999999997</v>
      </c>
      <c r="B1187">
        <v>0.97080299999999997</v>
      </c>
      <c r="C1187">
        <v>1.443003</v>
      </c>
      <c r="D1187">
        <v>0.83215399999999995</v>
      </c>
      <c r="E1187">
        <v>0.97566900000000001</v>
      </c>
      <c r="F1187">
        <v>0.62525699999999995</v>
      </c>
      <c r="G1187">
        <v>0.84453299999999998</v>
      </c>
      <c r="H1187">
        <v>0.97810200000000003</v>
      </c>
      <c r="I1187">
        <v>0.34875899999999999</v>
      </c>
    </row>
    <row r="1188" spans="1:9" hidden="1">
      <c r="A1188">
        <v>0.82672599999999996</v>
      </c>
      <c r="B1188">
        <v>0.97323599999999999</v>
      </c>
      <c r="C1188">
        <v>1.4566749999999999</v>
      </c>
      <c r="D1188">
        <v>0.82022200000000001</v>
      </c>
      <c r="E1188">
        <v>0.97323599999999999</v>
      </c>
      <c r="F1188">
        <v>0.61662399999999995</v>
      </c>
      <c r="G1188">
        <v>0.83215399999999995</v>
      </c>
      <c r="H1188">
        <v>0.97566900000000001</v>
      </c>
      <c r="I1188">
        <v>0.349748</v>
      </c>
    </row>
    <row r="1189" spans="1:9" hidden="1">
      <c r="A1189">
        <v>0.82672599999999996</v>
      </c>
      <c r="B1189">
        <v>0.97323599999999999</v>
      </c>
      <c r="C1189">
        <v>1.477277</v>
      </c>
      <c r="D1189">
        <v>0.82022200000000001</v>
      </c>
      <c r="E1189">
        <v>0.97323599999999999</v>
      </c>
      <c r="F1189">
        <v>0.63185400000000003</v>
      </c>
      <c r="G1189">
        <v>0.84453299999999998</v>
      </c>
      <c r="H1189">
        <v>0.97810200000000003</v>
      </c>
      <c r="I1189">
        <v>0.34998699999999999</v>
      </c>
    </row>
    <row r="1190" spans="1:9" hidden="1">
      <c r="A1190">
        <v>0.82672599999999996</v>
      </c>
      <c r="B1190">
        <v>0.97323599999999999</v>
      </c>
      <c r="C1190">
        <v>1.4873499999999999</v>
      </c>
      <c r="D1190">
        <v>0.80464599999999997</v>
      </c>
      <c r="E1190">
        <v>0.96836999999999995</v>
      </c>
      <c r="F1190">
        <v>0.61434200000000005</v>
      </c>
      <c r="G1190">
        <v>0.84453299999999998</v>
      </c>
      <c r="H1190">
        <v>0.97810200000000003</v>
      </c>
      <c r="I1190">
        <v>0.34339599999999998</v>
      </c>
    </row>
    <row r="1191" spans="1:9" hidden="1">
      <c r="A1191">
        <v>0.81552599999999997</v>
      </c>
      <c r="B1191">
        <v>0.97080299999999997</v>
      </c>
      <c r="C1191">
        <v>1.4588620000000001</v>
      </c>
      <c r="D1191">
        <v>0.82672599999999996</v>
      </c>
      <c r="E1191">
        <v>0.97323599999999999</v>
      </c>
      <c r="F1191">
        <v>0.61845000000000006</v>
      </c>
      <c r="G1191">
        <v>0.84453299999999998</v>
      </c>
      <c r="H1191">
        <v>0.97810200000000003</v>
      </c>
      <c r="I1191">
        <v>0.34374500000000002</v>
      </c>
    </row>
    <row r="1192" spans="1:9" hidden="1">
      <c r="A1192">
        <v>0.82672599999999996</v>
      </c>
      <c r="B1192">
        <v>0.97323599999999999</v>
      </c>
      <c r="C1192">
        <v>1.4637990000000001</v>
      </c>
      <c r="D1192">
        <v>0.82672599999999996</v>
      </c>
      <c r="E1192">
        <v>0.97323599999999999</v>
      </c>
      <c r="F1192">
        <v>0.60518700000000003</v>
      </c>
      <c r="G1192">
        <v>0.84453299999999998</v>
      </c>
      <c r="H1192">
        <v>0.97810200000000003</v>
      </c>
      <c r="I1192">
        <v>0.34507199999999999</v>
      </c>
    </row>
    <row r="1193" spans="1:9" hidden="1">
      <c r="A1193">
        <v>0.81552599999999997</v>
      </c>
      <c r="B1193">
        <v>0.97080299999999997</v>
      </c>
      <c r="C1193">
        <v>1.457689</v>
      </c>
      <c r="D1193">
        <v>0.82672599999999996</v>
      </c>
      <c r="E1193">
        <v>0.97323599999999999</v>
      </c>
      <c r="F1193">
        <v>0.62223099999999998</v>
      </c>
      <c r="G1193">
        <v>0.83215399999999995</v>
      </c>
      <c r="H1193">
        <v>0.97566900000000001</v>
      </c>
      <c r="I1193">
        <v>0.34193099999999998</v>
      </c>
    </row>
    <row r="1194" spans="1:9" hidden="1">
      <c r="A1194">
        <v>0.81552599999999997</v>
      </c>
      <c r="B1194">
        <v>0.97080299999999997</v>
      </c>
      <c r="C1194">
        <v>1.463676</v>
      </c>
      <c r="D1194">
        <v>0.82672599999999996</v>
      </c>
      <c r="E1194">
        <v>0.97323599999999999</v>
      </c>
      <c r="F1194">
        <v>0.61824000000000001</v>
      </c>
      <c r="G1194">
        <v>0.82844399999999996</v>
      </c>
      <c r="H1194">
        <v>0.97566900000000001</v>
      </c>
      <c r="I1194">
        <v>0.33155099999999998</v>
      </c>
    </row>
    <row r="1195" spans="1:9" hidden="1">
      <c r="A1195">
        <v>0.82672599999999996</v>
      </c>
      <c r="B1195">
        <v>0.97323599999999999</v>
      </c>
      <c r="C1195">
        <v>1.461017</v>
      </c>
      <c r="D1195">
        <v>0.838279</v>
      </c>
      <c r="E1195">
        <v>0.97566900000000001</v>
      </c>
      <c r="F1195">
        <v>0.62829599999999997</v>
      </c>
      <c r="G1195">
        <v>0.84453299999999998</v>
      </c>
      <c r="H1195">
        <v>0.97810200000000003</v>
      </c>
      <c r="I1195">
        <v>0.33843899999999999</v>
      </c>
    </row>
    <row r="1196" spans="1:9" hidden="1">
      <c r="A1196">
        <v>0.81552599999999997</v>
      </c>
      <c r="B1196">
        <v>0.97080299999999997</v>
      </c>
      <c r="C1196">
        <v>1.451195</v>
      </c>
      <c r="D1196">
        <v>0.84453299999999998</v>
      </c>
      <c r="E1196">
        <v>0.97810200000000003</v>
      </c>
      <c r="F1196">
        <v>0.63242100000000001</v>
      </c>
      <c r="G1196">
        <v>0.82844399999999996</v>
      </c>
      <c r="H1196">
        <v>0.97566900000000001</v>
      </c>
      <c r="I1196">
        <v>0.345995</v>
      </c>
    </row>
    <row r="1197" spans="1:9" hidden="1">
      <c r="A1197">
        <v>0.81552599999999997</v>
      </c>
      <c r="B1197">
        <v>0.97080299999999997</v>
      </c>
      <c r="C1197">
        <v>1.4590689999999999</v>
      </c>
      <c r="D1197">
        <v>0.82672599999999996</v>
      </c>
      <c r="E1197">
        <v>0.97323599999999999</v>
      </c>
      <c r="F1197">
        <v>0.61415299999999995</v>
      </c>
      <c r="G1197">
        <v>0.84453299999999998</v>
      </c>
      <c r="H1197">
        <v>0.97810200000000003</v>
      </c>
      <c r="I1197">
        <v>0.34868300000000002</v>
      </c>
    </row>
    <row r="1198" spans="1:9" hidden="1">
      <c r="A1198">
        <v>0.82672599999999996</v>
      </c>
      <c r="B1198">
        <v>0.97323599999999999</v>
      </c>
      <c r="C1198">
        <v>1.4518709999999999</v>
      </c>
      <c r="D1198">
        <v>0.82022200000000001</v>
      </c>
      <c r="E1198">
        <v>0.97323599999999999</v>
      </c>
      <c r="F1198">
        <v>0.61709800000000004</v>
      </c>
      <c r="G1198">
        <v>0.82022200000000001</v>
      </c>
      <c r="H1198">
        <v>0.97323599999999999</v>
      </c>
      <c r="I1198">
        <v>0.33805600000000002</v>
      </c>
    </row>
    <row r="1199" spans="1:9" hidden="1">
      <c r="A1199">
        <v>0.82672599999999996</v>
      </c>
      <c r="B1199">
        <v>0.97323599999999999</v>
      </c>
      <c r="C1199">
        <v>1.4628939999999999</v>
      </c>
      <c r="D1199">
        <v>0.82022200000000001</v>
      </c>
      <c r="E1199">
        <v>0.97323599999999999</v>
      </c>
      <c r="F1199">
        <v>0.62837200000000004</v>
      </c>
      <c r="G1199">
        <v>0.82844399999999996</v>
      </c>
      <c r="H1199">
        <v>0.97566900000000001</v>
      </c>
      <c r="I1199">
        <v>0.35195599999999999</v>
      </c>
    </row>
    <row r="1200" spans="1:9" hidden="1">
      <c r="A1200">
        <v>0.82672599999999996</v>
      </c>
      <c r="B1200">
        <v>0.97323599999999999</v>
      </c>
      <c r="C1200">
        <v>1.4605760000000001</v>
      </c>
      <c r="D1200">
        <v>0.82022200000000001</v>
      </c>
      <c r="E1200">
        <v>0.97323599999999999</v>
      </c>
      <c r="F1200">
        <v>0.61448199999999997</v>
      </c>
      <c r="G1200">
        <v>0.82844399999999996</v>
      </c>
      <c r="H1200">
        <v>0.97566900000000001</v>
      </c>
      <c r="I1200">
        <v>0.34901700000000002</v>
      </c>
    </row>
    <row r="1201" spans="1:9" hidden="1">
      <c r="A1201">
        <v>0.82672599999999996</v>
      </c>
      <c r="B1201">
        <v>0.97323599999999999</v>
      </c>
      <c r="C1201">
        <v>1.4667539999999999</v>
      </c>
      <c r="D1201">
        <v>0.83215399999999995</v>
      </c>
      <c r="E1201">
        <v>0.97566900000000001</v>
      </c>
      <c r="F1201">
        <v>0.62357600000000002</v>
      </c>
      <c r="G1201">
        <v>0.85742399999999996</v>
      </c>
      <c r="H1201">
        <v>0.98053500000000005</v>
      </c>
      <c r="I1201">
        <v>0.34090500000000001</v>
      </c>
    </row>
    <row r="1202" spans="1:9" hidden="1">
      <c r="A1202">
        <v>0.82672599999999996</v>
      </c>
      <c r="B1202">
        <v>0.97323599999999999</v>
      </c>
      <c r="C1202">
        <v>1.458566</v>
      </c>
      <c r="D1202">
        <v>0.82022200000000001</v>
      </c>
      <c r="E1202">
        <v>0.97323599999999999</v>
      </c>
      <c r="F1202">
        <v>0.63163000000000002</v>
      </c>
      <c r="G1202">
        <v>0.82844399999999996</v>
      </c>
      <c r="H1202">
        <v>0.97566900000000001</v>
      </c>
      <c r="I1202">
        <v>0.34460200000000002</v>
      </c>
    </row>
    <row r="1203" spans="1:9" hidden="1">
      <c r="A1203">
        <v>0.82672599999999996</v>
      </c>
      <c r="B1203">
        <v>0.97323599999999999</v>
      </c>
      <c r="C1203">
        <v>1.452556</v>
      </c>
      <c r="D1203">
        <v>0.82672599999999996</v>
      </c>
      <c r="E1203">
        <v>0.97323599999999999</v>
      </c>
      <c r="F1203">
        <v>0.62496399999999996</v>
      </c>
      <c r="G1203">
        <v>0.84453299999999998</v>
      </c>
      <c r="H1203">
        <v>0.97810200000000003</v>
      </c>
      <c r="I1203">
        <v>0.34355400000000003</v>
      </c>
    </row>
    <row r="1204" spans="1:9" hidden="1">
      <c r="A1204">
        <v>0.82672599999999996</v>
      </c>
      <c r="B1204">
        <v>0.97323599999999999</v>
      </c>
      <c r="C1204">
        <v>1.4554590000000001</v>
      </c>
      <c r="D1204">
        <v>0.80868300000000004</v>
      </c>
      <c r="E1204">
        <v>0.97080299999999997</v>
      </c>
      <c r="F1204">
        <v>0.61626000000000003</v>
      </c>
      <c r="G1204">
        <v>0.82844399999999996</v>
      </c>
      <c r="H1204">
        <v>0.97566900000000001</v>
      </c>
      <c r="I1204">
        <v>0.35471999999999998</v>
      </c>
    </row>
    <row r="1205" spans="1:9" hidden="1">
      <c r="A1205">
        <v>0.81552599999999997</v>
      </c>
      <c r="B1205">
        <v>0.97080299999999997</v>
      </c>
      <c r="C1205">
        <v>1.4461729999999999</v>
      </c>
      <c r="D1205">
        <v>0.82022200000000001</v>
      </c>
      <c r="E1205">
        <v>0.97323599999999999</v>
      </c>
      <c r="F1205">
        <v>0.61812100000000003</v>
      </c>
      <c r="G1205">
        <v>0.84453299999999998</v>
      </c>
      <c r="H1205">
        <v>0.97810200000000003</v>
      </c>
      <c r="I1205">
        <v>0.35344599999999998</v>
      </c>
    </row>
    <row r="1206" spans="1:9" hidden="1">
      <c r="A1206">
        <v>0.81552599999999997</v>
      </c>
      <c r="B1206">
        <v>0.97080299999999997</v>
      </c>
      <c r="C1206">
        <v>1.459773</v>
      </c>
      <c r="D1206">
        <v>0.82672599999999996</v>
      </c>
      <c r="E1206">
        <v>0.97323599999999999</v>
      </c>
      <c r="F1206">
        <v>0.613313</v>
      </c>
      <c r="G1206">
        <v>0.84453299999999998</v>
      </c>
      <c r="H1206">
        <v>0.97810200000000003</v>
      </c>
      <c r="I1206">
        <v>0.34851900000000002</v>
      </c>
    </row>
    <row r="1207" spans="1:9" hidden="1">
      <c r="A1207">
        <v>0.81552599999999997</v>
      </c>
      <c r="B1207">
        <v>0.97080299999999997</v>
      </c>
      <c r="C1207">
        <v>1.449187</v>
      </c>
      <c r="D1207">
        <v>0.82022200000000001</v>
      </c>
      <c r="E1207">
        <v>0.97323599999999999</v>
      </c>
      <c r="F1207">
        <v>0.62116700000000002</v>
      </c>
      <c r="G1207">
        <v>0.84453299999999998</v>
      </c>
      <c r="H1207">
        <v>0.97810200000000003</v>
      </c>
      <c r="I1207">
        <v>0.34805399999999997</v>
      </c>
    </row>
    <row r="1208" spans="1:9" hidden="1">
      <c r="A1208">
        <v>0.82672599999999996</v>
      </c>
      <c r="B1208">
        <v>0.97323599999999999</v>
      </c>
      <c r="C1208">
        <v>1.4666809999999999</v>
      </c>
      <c r="D1208">
        <v>0.80464599999999997</v>
      </c>
      <c r="E1208">
        <v>0.96836999999999995</v>
      </c>
      <c r="F1208">
        <v>0.61674099999999998</v>
      </c>
      <c r="G1208">
        <v>0.85742399999999996</v>
      </c>
      <c r="H1208">
        <v>0.98053500000000005</v>
      </c>
      <c r="I1208">
        <v>0.34481699999999998</v>
      </c>
    </row>
    <row r="1209" spans="1:9" hidden="1">
      <c r="A1209">
        <v>0.81552599999999997</v>
      </c>
      <c r="B1209">
        <v>0.97080299999999997</v>
      </c>
      <c r="C1209">
        <v>1.467017</v>
      </c>
      <c r="D1209">
        <v>0.82672599999999996</v>
      </c>
      <c r="E1209">
        <v>0.97323599999999999</v>
      </c>
      <c r="F1209">
        <v>0.61455700000000002</v>
      </c>
      <c r="G1209">
        <v>0.84453299999999998</v>
      </c>
      <c r="H1209">
        <v>0.97810200000000003</v>
      </c>
      <c r="I1209">
        <v>0.35086600000000001</v>
      </c>
    </row>
    <row r="1210" spans="1:9" hidden="1">
      <c r="A1210">
        <v>0.82672599999999996</v>
      </c>
      <c r="B1210">
        <v>0.97323599999999999</v>
      </c>
      <c r="C1210">
        <v>1.4618910000000001</v>
      </c>
      <c r="D1210">
        <v>0.838279</v>
      </c>
      <c r="E1210">
        <v>0.97566900000000001</v>
      </c>
      <c r="F1210">
        <v>0.61452300000000004</v>
      </c>
      <c r="G1210">
        <v>0.84131599999999995</v>
      </c>
      <c r="H1210">
        <v>0.97810200000000003</v>
      </c>
      <c r="I1210">
        <v>0.34848000000000001</v>
      </c>
    </row>
    <row r="1211" spans="1:9" hidden="1">
      <c r="A1211">
        <v>0.81552599999999997</v>
      </c>
      <c r="B1211">
        <v>0.97080299999999997</v>
      </c>
      <c r="C1211">
        <v>1.463924</v>
      </c>
      <c r="D1211">
        <v>0.81552599999999997</v>
      </c>
      <c r="E1211">
        <v>0.97080299999999997</v>
      </c>
      <c r="F1211">
        <v>0.60958100000000004</v>
      </c>
      <c r="G1211">
        <v>0.84453299999999998</v>
      </c>
      <c r="H1211">
        <v>0.97810200000000003</v>
      </c>
      <c r="I1211">
        <v>0.36112300000000003</v>
      </c>
    </row>
    <row r="1212" spans="1:9" hidden="1">
      <c r="A1212">
        <v>0.82672599999999996</v>
      </c>
      <c r="B1212">
        <v>0.97323599999999999</v>
      </c>
      <c r="C1212">
        <v>1.460302</v>
      </c>
      <c r="D1212">
        <v>0.82672599999999996</v>
      </c>
      <c r="E1212">
        <v>0.97323599999999999</v>
      </c>
      <c r="F1212">
        <v>0.620506</v>
      </c>
      <c r="G1212">
        <v>0.82844399999999996</v>
      </c>
      <c r="H1212">
        <v>0.97566900000000001</v>
      </c>
      <c r="I1212">
        <v>0.34879700000000002</v>
      </c>
    </row>
    <row r="1213" spans="1:9" hidden="1">
      <c r="A1213">
        <v>0.82672599999999996</v>
      </c>
      <c r="B1213">
        <v>0.97323599999999999</v>
      </c>
      <c r="C1213">
        <v>1.4558340000000001</v>
      </c>
      <c r="D1213">
        <v>0.80868300000000004</v>
      </c>
      <c r="E1213">
        <v>0.97080299999999997</v>
      </c>
      <c r="F1213">
        <v>0.61078399999999999</v>
      </c>
      <c r="G1213">
        <v>0.84453299999999998</v>
      </c>
      <c r="H1213">
        <v>0.97810200000000003</v>
      </c>
      <c r="I1213">
        <v>0.35479300000000003</v>
      </c>
    </row>
    <row r="1214" spans="1:9" hidden="1">
      <c r="A1214">
        <v>0.82672599999999996</v>
      </c>
      <c r="B1214">
        <v>0.97323599999999999</v>
      </c>
      <c r="C1214">
        <v>1.4499409999999999</v>
      </c>
      <c r="D1214">
        <v>0.80868300000000004</v>
      </c>
      <c r="E1214">
        <v>0.97080299999999997</v>
      </c>
      <c r="F1214">
        <v>0.623197</v>
      </c>
      <c r="G1214">
        <v>0.82844399999999996</v>
      </c>
      <c r="H1214">
        <v>0.97566900000000001</v>
      </c>
      <c r="I1214">
        <v>0.34189700000000001</v>
      </c>
    </row>
    <row r="1215" spans="1:9" hidden="1">
      <c r="A1215">
        <v>0.81552599999999997</v>
      </c>
      <c r="B1215">
        <v>0.97080299999999997</v>
      </c>
      <c r="C1215">
        <v>1.4678770000000001</v>
      </c>
      <c r="D1215">
        <v>0.81552599999999997</v>
      </c>
      <c r="E1215">
        <v>0.97080299999999997</v>
      </c>
      <c r="F1215">
        <v>0.62212400000000001</v>
      </c>
      <c r="G1215">
        <v>0.84453299999999998</v>
      </c>
      <c r="H1215">
        <v>0.97810200000000003</v>
      </c>
      <c r="I1215">
        <v>0.34111000000000002</v>
      </c>
    </row>
    <row r="1216" spans="1:9" hidden="1">
      <c r="A1216">
        <v>0.81552599999999997</v>
      </c>
      <c r="B1216">
        <v>0.97080299999999997</v>
      </c>
      <c r="C1216">
        <v>1.4698150000000001</v>
      </c>
      <c r="D1216">
        <v>0.80464599999999997</v>
      </c>
      <c r="E1216">
        <v>0.96836999999999995</v>
      </c>
      <c r="F1216">
        <v>0.61938099999999996</v>
      </c>
      <c r="G1216">
        <v>0.85742399999999996</v>
      </c>
      <c r="H1216">
        <v>0.98053500000000005</v>
      </c>
      <c r="I1216">
        <v>0.35336899999999999</v>
      </c>
    </row>
    <row r="1217" spans="1:12" hidden="1">
      <c r="A1217">
        <v>0.81552599999999997</v>
      </c>
      <c r="B1217">
        <v>0.97080299999999997</v>
      </c>
      <c r="C1217">
        <v>1.468329</v>
      </c>
      <c r="D1217">
        <v>0.82672599999999996</v>
      </c>
      <c r="E1217">
        <v>0.97323599999999999</v>
      </c>
      <c r="F1217">
        <v>0.61386300000000005</v>
      </c>
      <c r="G1217">
        <v>0.82844399999999996</v>
      </c>
      <c r="H1217">
        <v>0.97566900000000001</v>
      </c>
      <c r="I1217">
        <v>0.33929900000000002</v>
      </c>
    </row>
    <row r="1218" spans="1:12" hidden="1">
      <c r="A1218">
        <v>0.82672599999999996</v>
      </c>
      <c r="B1218">
        <v>0.97323599999999999</v>
      </c>
      <c r="C1218">
        <v>1.462634</v>
      </c>
      <c r="D1218">
        <v>0.80464599999999997</v>
      </c>
      <c r="E1218">
        <v>0.96836999999999995</v>
      </c>
      <c r="F1218">
        <v>0.61133199999999999</v>
      </c>
      <c r="G1218">
        <v>0.84453299999999998</v>
      </c>
      <c r="H1218">
        <v>0.97810200000000003</v>
      </c>
      <c r="I1218">
        <v>0.35041699999999998</v>
      </c>
    </row>
    <row r="1219" spans="1:12" hidden="1">
      <c r="A1219">
        <v>0.82672599999999996</v>
      </c>
      <c r="B1219">
        <v>0.97323599999999999</v>
      </c>
      <c r="C1219">
        <v>1.4540960000000001</v>
      </c>
      <c r="D1219">
        <v>0.80868300000000004</v>
      </c>
      <c r="E1219">
        <v>0.97080299999999997</v>
      </c>
      <c r="F1219">
        <v>0.629027</v>
      </c>
      <c r="G1219">
        <v>0.85742399999999996</v>
      </c>
      <c r="H1219">
        <v>0.98053500000000005</v>
      </c>
      <c r="I1219">
        <v>0.34449400000000002</v>
      </c>
    </row>
    <row r="1220" spans="1:12" hidden="1">
      <c r="A1220">
        <v>0.81552599999999997</v>
      </c>
      <c r="B1220">
        <v>0.97080299999999997</v>
      </c>
      <c r="C1220">
        <v>1.4538469999999999</v>
      </c>
      <c r="D1220">
        <v>0.82022200000000001</v>
      </c>
      <c r="E1220">
        <v>0.97323599999999999</v>
      </c>
      <c r="F1220">
        <v>0.62607199999999996</v>
      </c>
      <c r="G1220">
        <v>0.82022200000000001</v>
      </c>
      <c r="H1220">
        <v>0.97323599999999999</v>
      </c>
      <c r="I1220">
        <v>0.35482200000000003</v>
      </c>
    </row>
    <row r="1221" spans="1:12" hidden="1">
      <c r="A1221">
        <v>0.82672599999999996</v>
      </c>
      <c r="B1221">
        <v>0.97323599999999999</v>
      </c>
      <c r="C1221">
        <v>1.4555990000000001</v>
      </c>
      <c r="D1221">
        <v>0.82022200000000001</v>
      </c>
      <c r="E1221">
        <v>0.97323599999999999</v>
      </c>
      <c r="F1221">
        <v>0.61375999999999997</v>
      </c>
      <c r="G1221">
        <v>0.83215399999999995</v>
      </c>
      <c r="H1221">
        <v>0.97566900000000001</v>
      </c>
      <c r="I1221">
        <v>0.34111200000000003</v>
      </c>
    </row>
    <row r="1222" spans="1:12" hidden="1">
      <c r="A1222">
        <v>0.82672599999999996</v>
      </c>
      <c r="B1222">
        <v>0.97323599999999999</v>
      </c>
      <c r="C1222">
        <v>1.4526730000000001</v>
      </c>
      <c r="D1222">
        <v>0.81552599999999997</v>
      </c>
      <c r="E1222">
        <v>0.97080299999999997</v>
      </c>
      <c r="F1222">
        <v>0.62609499999999996</v>
      </c>
      <c r="G1222">
        <v>0.84453299999999998</v>
      </c>
      <c r="H1222">
        <v>0.97810200000000003</v>
      </c>
      <c r="I1222">
        <v>0.34269899999999998</v>
      </c>
    </row>
    <row r="1223" spans="1:12" hidden="1">
      <c r="A1223">
        <v>0.81552599999999997</v>
      </c>
      <c r="B1223">
        <v>0.97080299999999997</v>
      </c>
      <c r="C1223">
        <v>1.4771719999999999</v>
      </c>
      <c r="D1223">
        <v>0.80868300000000004</v>
      </c>
      <c r="E1223">
        <v>0.97080299999999997</v>
      </c>
      <c r="F1223">
        <v>0.60893699999999995</v>
      </c>
      <c r="G1223">
        <v>0.84453299999999998</v>
      </c>
      <c r="H1223">
        <v>0.97810200000000003</v>
      </c>
      <c r="I1223">
        <v>0.35143400000000002</v>
      </c>
    </row>
    <row r="1224" spans="1:12" hidden="1">
      <c r="A1224">
        <v>0.81552599999999997</v>
      </c>
      <c r="B1224">
        <v>0.97080299999999997</v>
      </c>
      <c r="C1224">
        <v>1.454996</v>
      </c>
      <c r="D1224">
        <v>0.83215399999999995</v>
      </c>
      <c r="E1224">
        <v>0.97566900000000001</v>
      </c>
      <c r="F1224">
        <v>0.61990900000000004</v>
      </c>
      <c r="G1224">
        <v>0.84453299999999998</v>
      </c>
      <c r="H1224">
        <v>0.97810200000000003</v>
      </c>
      <c r="I1224">
        <v>0.34990599999999999</v>
      </c>
    </row>
    <row r="1225" spans="1:12">
      <c r="A1225" t="s">
        <v>76</v>
      </c>
      <c r="D1225">
        <v>0.82179800000000003</v>
      </c>
      <c r="E1225">
        <v>0.97216547999999947</v>
      </c>
      <c r="F1225">
        <v>1.5383093400000005</v>
      </c>
      <c r="G1225">
        <v>0.8209836399999999</v>
      </c>
      <c r="H1225">
        <v>0.97250609999999993</v>
      </c>
      <c r="I1225">
        <v>0.66538096000000013</v>
      </c>
      <c r="J1225">
        <v>0.84274929999999937</v>
      </c>
      <c r="K1225">
        <v>0.97790736000000023</v>
      </c>
      <c r="L1225">
        <v>0.38077065999999982</v>
      </c>
    </row>
    <row r="1226" spans="1:12" hidden="1">
      <c r="A1226">
        <v>0.82672599999999996</v>
      </c>
      <c r="B1226">
        <v>0.97323599999999999</v>
      </c>
      <c r="C1226">
        <v>1.533369</v>
      </c>
      <c r="D1226">
        <v>0.80464599999999997</v>
      </c>
      <c r="E1226">
        <v>0.96836999999999995</v>
      </c>
      <c r="F1226">
        <v>0.73468699999999998</v>
      </c>
      <c r="G1226">
        <v>0.85742399999999996</v>
      </c>
      <c r="H1226">
        <v>0.98053500000000005</v>
      </c>
      <c r="I1226">
        <v>0.37867200000000001</v>
      </c>
    </row>
    <row r="1227" spans="1:12" hidden="1">
      <c r="A1227">
        <v>0.81552599999999997</v>
      </c>
      <c r="B1227">
        <v>0.97080299999999997</v>
      </c>
      <c r="C1227">
        <v>1.5241610000000001</v>
      </c>
      <c r="D1227">
        <v>0.838279</v>
      </c>
      <c r="E1227">
        <v>0.97566900000000001</v>
      </c>
      <c r="F1227">
        <v>0.64300500000000005</v>
      </c>
      <c r="G1227">
        <v>0.84453299999999998</v>
      </c>
      <c r="H1227">
        <v>0.97810200000000003</v>
      </c>
      <c r="I1227">
        <v>0.37922699999999998</v>
      </c>
    </row>
    <row r="1228" spans="1:12" hidden="1">
      <c r="A1228">
        <v>0.81552599999999997</v>
      </c>
      <c r="B1228">
        <v>0.97080299999999997</v>
      </c>
      <c r="C1228">
        <v>1.5428839999999999</v>
      </c>
      <c r="D1228">
        <v>0.82022200000000001</v>
      </c>
      <c r="E1228">
        <v>0.97323599999999999</v>
      </c>
      <c r="F1228">
        <v>0.66653300000000004</v>
      </c>
      <c r="G1228">
        <v>0.84453299999999998</v>
      </c>
      <c r="H1228">
        <v>0.97810200000000003</v>
      </c>
      <c r="I1228">
        <v>0.37905299999999997</v>
      </c>
    </row>
    <row r="1229" spans="1:12" hidden="1">
      <c r="A1229">
        <v>0.82672599999999996</v>
      </c>
      <c r="B1229">
        <v>0.97323599999999999</v>
      </c>
      <c r="C1229">
        <v>1.54684</v>
      </c>
      <c r="D1229">
        <v>0.838279</v>
      </c>
      <c r="E1229">
        <v>0.97566900000000001</v>
      </c>
      <c r="F1229">
        <v>0.65158000000000005</v>
      </c>
      <c r="G1229">
        <v>0.85742399999999996</v>
      </c>
      <c r="H1229">
        <v>0.98053500000000005</v>
      </c>
      <c r="I1229">
        <v>0.38517099999999999</v>
      </c>
    </row>
    <row r="1230" spans="1:12" hidden="1">
      <c r="A1230">
        <v>0.81552599999999997</v>
      </c>
      <c r="B1230">
        <v>0.97080299999999997</v>
      </c>
      <c r="C1230">
        <v>1.5376639999999999</v>
      </c>
      <c r="D1230">
        <v>0.81552599999999997</v>
      </c>
      <c r="E1230">
        <v>0.97080299999999997</v>
      </c>
      <c r="F1230">
        <v>0.65334899999999996</v>
      </c>
      <c r="G1230">
        <v>0.85742399999999996</v>
      </c>
      <c r="H1230">
        <v>0.98053500000000005</v>
      </c>
      <c r="I1230">
        <v>0.38322699999999998</v>
      </c>
    </row>
    <row r="1231" spans="1:12" hidden="1">
      <c r="A1231">
        <v>0.81552599999999997</v>
      </c>
      <c r="B1231">
        <v>0.97080299999999997</v>
      </c>
      <c r="C1231">
        <v>1.5382290000000001</v>
      </c>
      <c r="D1231">
        <v>0.79749800000000004</v>
      </c>
      <c r="E1231">
        <v>0.96836999999999995</v>
      </c>
      <c r="F1231">
        <v>0.65673099999999995</v>
      </c>
      <c r="G1231">
        <v>0.84131599999999995</v>
      </c>
      <c r="H1231">
        <v>0.97810200000000003</v>
      </c>
      <c r="I1231">
        <v>0.38386700000000001</v>
      </c>
    </row>
    <row r="1232" spans="1:12" hidden="1">
      <c r="A1232">
        <v>0.81552599999999997</v>
      </c>
      <c r="B1232">
        <v>0.97080299999999997</v>
      </c>
      <c r="C1232">
        <v>1.5190589999999999</v>
      </c>
      <c r="D1232">
        <v>0.82022200000000001</v>
      </c>
      <c r="E1232">
        <v>0.97323599999999999</v>
      </c>
      <c r="F1232">
        <v>0.67883000000000004</v>
      </c>
      <c r="G1232">
        <v>0.84453299999999998</v>
      </c>
      <c r="H1232">
        <v>0.97810200000000003</v>
      </c>
      <c r="I1232">
        <v>0.37647900000000001</v>
      </c>
    </row>
    <row r="1233" spans="1:9" hidden="1">
      <c r="A1233">
        <v>0.81552599999999997</v>
      </c>
      <c r="B1233">
        <v>0.97080299999999997</v>
      </c>
      <c r="C1233">
        <v>1.5264</v>
      </c>
      <c r="D1233">
        <v>0.82022200000000001</v>
      </c>
      <c r="E1233">
        <v>0.97323599999999999</v>
      </c>
      <c r="F1233">
        <v>0.67623</v>
      </c>
      <c r="G1233">
        <v>0.84453299999999998</v>
      </c>
      <c r="H1233">
        <v>0.97810200000000003</v>
      </c>
      <c r="I1233">
        <v>0.37712099999999998</v>
      </c>
    </row>
    <row r="1234" spans="1:9" hidden="1">
      <c r="A1234">
        <v>0.81552599999999997</v>
      </c>
      <c r="B1234">
        <v>0.97080299999999997</v>
      </c>
      <c r="C1234">
        <v>1.5432399999999999</v>
      </c>
      <c r="D1234">
        <v>0.80868300000000004</v>
      </c>
      <c r="E1234">
        <v>0.97080299999999997</v>
      </c>
      <c r="F1234">
        <v>0.66080000000000005</v>
      </c>
      <c r="G1234">
        <v>0.83215399999999995</v>
      </c>
      <c r="H1234">
        <v>0.97566900000000001</v>
      </c>
      <c r="I1234">
        <v>0.38397700000000001</v>
      </c>
    </row>
    <row r="1235" spans="1:9" hidden="1">
      <c r="A1235">
        <v>0.82672599999999996</v>
      </c>
      <c r="B1235">
        <v>0.97323599999999999</v>
      </c>
      <c r="C1235">
        <v>1.524886</v>
      </c>
      <c r="D1235">
        <v>0.83215399999999995</v>
      </c>
      <c r="E1235">
        <v>0.97566900000000001</v>
      </c>
      <c r="F1235">
        <v>0.666211</v>
      </c>
      <c r="G1235">
        <v>0.84453299999999998</v>
      </c>
      <c r="H1235">
        <v>0.97810200000000003</v>
      </c>
      <c r="I1235">
        <v>0.37911899999999998</v>
      </c>
    </row>
    <row r="1236" spans="1:9" hidden="1">
      <c r="A1236">
        <v>0.82672599999999996</v>
      </c>
      <c r="B1236">
        <v>0.97323599999999999</v>
      </c>
      <c r="C1236">
        <v>1.5440970000000001</v>
      </c>
      <c r="D1236">
        <v>0.838279</v>
      </c>
      <c r="E1236">
        <v>0.97566900000000001</v>
      </c>
      <c r="F1236">
        <v>0.66800000000000004</v>
      </c>
      <c r="G1236">
        <v>0.83215399999999995</v>
      </c>
      <c r="H1236">
        <v>0.97566900000000001</v>
      </c>
      <c r="I1236">
        <v>0.38455499999999998</v>
      </c>
    </row>
    <row r="1237" spans="1:9" hidden="1">
      <c r="A1237">
        <v>0.82672599999999996</v>
      </c>
      <c r="B1237">
        <v>0.97323599999999999</v>
      </c>
      <c r="C1237">
        <v>1.533099</v>
      </c>
      <c r="D1237">
        <v>0.80464599999999997</v>
      </c>
      <c r="E1237">
        <v>0.96836999999999995</v>
      </c>
      <c r="F1237">
        <v>0.66018500000000002</v>
      </c>
      <c r="G1237">
        <v>0.85742399999999996</v>
      </c>
      <c r="H1237">
        <v>0.98053500000000005</v>
      </c>
      <c r="I1237">
        <v>0.38274399999999997</v>
      </c>
    </row>
    <row r="1238" spans="1:9" hidden="1">
      <c r="A1238">
        <v>0.82672599999999996</v>
      </c>
      <c r="B1238">
        <v>0.97323599999999999</v>
      </c>
      <c r="C1238">
        <v>1.5504119999999999</v>
      </c>
      <c r="D1238">
        <v>0.80868300000000004</v>
      </c>
      <c r="E1238">
        <v>0.97080299999999997</v>
      </c>
      <c r="F1238">
        <v>0.66277900000000001</v>
      </c>
      <c r="G1238">
        <v>0.84131599999999995</v>
      </c>
      <c r="H1238">
        <v>0.97810200000000003</v>
      </c>
      <c r="I1238">
        <v>0.37601899999999999</v>
      </c>
    </row>
    <row r="1239" spans="1:9" hidden="1">
      <c r="A1239">
        <v>0.81552599999999997</v>
      </c>
      <c r="B1239">
        <v>0.97080299999999997</v>
      </c>
      <c r="C1239">
        <v>1.5347379999999999</v>
      </c>
      <c r="D1239">
        <v>0.80464599999999997</v>
      </c>
      <c r="E1239">
        <v>0.96836999999999995</v>
      </c>
      <c r="F1239">
        <v>0.65755699999999995</v>
      </c>
      <c r="G1239">
        <v>0.84453299999999998</v>
      </c>
      <c r="H1239">
        <v>0.97810200000000003</v>
      </c>
      <c r="I1239">
        <v>0.36840600000000001</v>
      </c>
    </row>
    <row r="1240" spans="1:9" hidden="1">
      <c r="A1240">
        <v>0.82672599999999996</v>
      </c>
      <c r="B1240">
        <v>0.97323599999999999</v>
      </c>
      <c r="C1240">
        <v>1.5509580000000001</v>
      </c>
      <c r="D1240">
        <v>0.82672599999999996</v>
      </c>
      <c r="E1240">
        <v>0.97323599999999999</v>
      </c>
      <c r="F1240">
        <v>0.65757600000000005</v>
      </c>
      <c r="G1240">
        <v>0.84131599999999995</v>
      </c>
      <c r="H1240">
        <v>0.97810200000000003</v>
      </c>
      <c r="I1240">
        <v>0.38817800000000002</v>
      </c>
    </row>
    <row r="1241" spans="1:9" hidden="1">
      <c r="A1241">
        <v>0.82672599999999996</v>
      </c>
      <c r="B1241">
        <v>0.97323599999999999</v>
      </c>
      <c r="C1241">
        <v>1.523549</v>
      </c>
      <c r="D1241">
        <v>0.81552599999999997</v>
      </c>
      <c r="E1241">
        <v>0.97080299999999997</v>
      </c>
      <c r="F1241">
        <v>0.65849299999999999</v>
      </c>
      <c r="G1241">
        <v>0.84453299999999998</v>
      </c>
      <c r="H1241">
        <v>0.97810200000000003</v>
      </c>
      <c r="I1241">
        <v>0.38599</v>
      </c>
    </row>
    <row r="1242" spans="1:9" hidden="1">
      <c r="A1242">
        <v>0.81552599999999997</v>
      </c>
      <c r="B1242">
        <v>0.97080299999999997</v>
      </c>
      <c r="C1242">
        <v>1.5316529999999999</v>
      </c>
      <c r="D1242">
        <v>0.83215399999999995</v>
      </c>
      <c r="E1242">
        <v>0.97566900000000001</v>
      </c>
      <c r="F1242">
        <v>0.66647699999999999</v>
      </c>
      <c r="G1242">
        <v>0.84453299999999998</v>
      </c>
      <c r="H1242">
        <v>0.97810200000000003</v>
      </c>
      <c r="I1242">
        <v>0.37121999999999999</v>
      </c>
    </row>
    <row r="1243" spans="1:9" hidden="1">
      <c r="A1243">
        <v>0.82672599999999996</v>
      </c>
      <c r="B1243">
        <v>0.97323599999999999</v>
      </c>
      <c r="C1243">
        <v>1.547661</v>
      </c>
      <c r="D1243">
        <v>0.80868300000000004</v>
      </c>
      <c r="E1243">
        <v>0.97080299999999997</v>
      </c>
      <c r="F1243">
        <v>0.667215</v>
      </c>
      <c r="G1243">
        <v>0.84131599999999995</v>
      </c>
      <c r="H1243">
        <v>0.97810200000000003</v>
      </c>
      <c r="I1243">
        <v>0.38643100000000002</v>
      </c>
    </row>
    <row r="1244" spans="1:9" hidden="1">
      <c r="A1244">
        <v>0.82672599999999996</v>
      </c>
      <c r="B1244">
        <v>0.97323599999999999</v>
      </c>
      <c r="C1244">
        <v>1.546035</v>
      </c>
      <c r="D1244">
        <v>0.82672599999999996</v>
      </c>
      <c r="E1244">
        <v>0.97323599999999999</v>
      </c>
      <c r="F1244">
        <v>0.68279400000000001</v>
      </c>
      <c r="G1244">
        <v>0.85742399999999996</v>
      </c>
      <c r="H1244">
        <v>0.98053500000000005</v>
      </c>
      <c r="I1244">
        <v>0.37640400000000002</v>
      </c>
    </row>
    <row r="1245" spans="1:9" hidden="1">
      <c r="A1245">
        <v>0.82672599999999996</v>
      </c>
      <c r="B1245">
        <v>0.97323599999999999</v>
      </c>
      <c r="C1245">
        <v>1.5427360000000001</v>
      </c>
      <c r="D1245">
        <v>0.84453299999999998</v>
      </c>
      <c r="E1245">
        <v>0.97810200000000003</v>
      </c>
      <c r="F1245">
        <v>0.68009799999999998</v>
      </c>
      <c r="G1245">
        <v>0.84453299999999998</v>
      </c>
      <c r="H1245">
        <v>0.97810200000000003</v>
      </c>
      <c r="I1245">
        <v>0.376027</v>
      </c>
    </row>
    <row r="1246" spans="1:9" hidden="1">
      <c r="A1246">
        <v>0.81552599999999997</v>
      </c>
      <c r="B1246">
        <v>0.97080299999999997</v>
      </c>
      <c r="C1246">
        <v>1.542484</v>
      </c>
      <c r="D1246">
        <v>0.838279</v>
      </c>
      <c r="E1246">
        <v>0.97566900000000001</v>
      </c>
      <c r="F1246">
        <v>0.65687700000000004</v>
      </c>
      <c r="G1246">
        <v>0.85742399999999996</v>
      </c>
      <c r="H1246">
        <v>0.98053500000000005</v>
      </c>
      <c r="I1246">
        <v>0.38323499999999999</v>
      </c>
    </row>
    <row r="1247" spans="1:9" hidden="1">
      <c r="A1247">
        <v>0.81552599999999997</v>
      </c>
      <c r="B1247">
        <v>0.97080299999999997</v>
      </c>
      <c r="C1247">
        <v>1.537865</v>
      </c>
      <c r="D1247">
        <v>0.82672599999999996</v>
      </c>
      <c r="E1247">
        <v>0.97323599999999999</v>
      </c>
      <c r="F1247">
        <v>0.66942699999999999</v>
      </c>
      <c r="G1247">
        <v>0.85742399999999996</v>
      </c>
      <c r="H1247">
        <v>0.98053500000000005</v>
      </c>
      <c r="I1247">
        <v>0.38619999999999999</v>
      </c>
    </row>
    <row r="1248" spans="1:9" hidden="1">
      <c r="A1248">
        <v>0.81552599999999997</v>
      </c>
      <c r="B1248">
        <v>0.97080299999999997</v>
      </c>
      <c r="C1248">
        <v>1.553132</v>
      </c>
      <c r="D1248">
        <v>0.80868300000000004</v>
      </c>
      <c r="E1248">
        <v>0.97080299999999997</v>
      </c>
      <c r="F1248">
        <v>0.65837000000000001</v>
      </c>
      <c r="G1248">
        <v>0.82844399999999996</v>
      </c>
      <c r="H1248">
        <v>0.97566900000000001</v>
      </c>
      <c r="I1248">
        <v>0.37946099999999999</v>
      </c>
    </row>
    <row r="1249" spans="1:9" hidden="1">
      <c r="A1249">
        <v>0.81552599999999997</v>
      </c>
      <c r="B1249">
        <v>0.97080299999999997</v>
      </c>
      <c r="C1249">
        <v>1.5410060000000001</v>
      </c>
      <c r="D1249">
        <v>0.81552599999999997</v>
      </c>
      <c r="E1249">
        <v>0.97080299999999997</v>
      </c>
      <c r="F1249">
        <v>0.66732499999999995</v>
      </c>
      <c r="G1249">
        <v>0.84453299999999998</v>
      </c>
      <c r="H1249">
        <v>0.97810200000000003</v>
      </c>
      <c r="I1249">
        <v>0.377272</v>
      </c>
    </row>
    <row r="1250" spans="1:9" hidden="1">
      <c r="A1250">
        <v>0.82672599999999996</v>
      </c>
      <c r="B1250">
        <v>0.97323599999999999</v>
      </c>
      <c r="C1250">
        <v>1.5380799999999999</v>
      </c>
      <c r="D1250">
        <v>0.80464599999999997</v>
      </c>
      <c r="E1250">
        <v>0.96836999999999995</v>
      </c>
      <c r="F1250">
        <v>0.66356300000000001</v>
      </c>
      <c r="G1250">
        <v>0.85742399999999996</v>
      </c>
      <c r="H1250">
        <v>0.98053500000000005</v>
      </c>
      <c r="I1250">
        <v>0.37669000000000002</v>
      </c>
    </row>
    <row r="1251" spans="1:9" hidden="1">
      <c r="A1251">
        <v>0.82672599999999996</v>
      </c>
      <c r="B1251">
        <v>0.97323599999999999</v>
      </c>
      <c r="C1251">
        <v>1.5348029999999999</v>
      </c>
      <c r="D1251">
        <v>0.82022200000000001</v>
      </c>
      <c r="E1251">
        <v>0.97323599999999999</v>
      </c>
      <c r="F1251">
        <v>0.66418500000000003</v>
      </c>
      <c r="G1251">
        <v>0.82844399999999996</v>
      </c>
      <c r="H1251">
        <v>0.97566900000000001</v>
      </c>
      <c r="I1251">
        <v>0.392042</v>
      </c>
    </row>
    <row r="1252" spans="1:9" hidden="1">
      <c r="A1252">
        <v>0.81552599999999997</v>
      </c>
      <c r="B1252">
        <v>0.97080299999999997</v>
      </c>
      <c r="C1252">
        <v>1.520189</v>
      </c>
      <c r="D1252">
        <v>0.838279</v>
      </c>
      <c r="E1252">
        <v>0.97566900000000001</v>
      </c>
      <c r="F1252">
        <v>0.66454100000000005</v>
      </c>
      <c r="G1252">
        <v>0.84453299999999998</v>
      </c>
      <c r="H1252">
        <v>0.97810200000000003</v>
      </c>
      <c r="I1252">
        <v>0.38126399999999999</v>
      </c>
    </row>
    <row r="1253" spans="1:9" hidden="1">
      <c r="A1253">
        <v>0.82672599999999996</v>
      </c>
      <c r="B1253">
        <v>0.97323599999999999</v>
      </c>
      <c r="C1253">
        <v>1.5356559999999999</v>
      </c>
      <c r="D1253">
        <v>0.80868300000000004</v>
      </c>
      <c r="E1253">
        <v>0.97080299999999997</v>
      </c>
      <c r="F1253">
        <v>0.65249699999999999</v>
      </c>
      <c r="G1253">
        <v>0.84131599999999995</v>
      </c>
      <c r="H1253">
        <v>0.97810200000000003</v>
      </c>
      <c r="I1253">
        <v>0.39069700000000002</v>
      </c>
    </row>
    <row r="1254" spans="1:9" hidden="1">
      <c r="A1254">
        <v>0.82672599999999996</v>
      </c>
      <c r="B1254">
        <v>0.97323599999999999</v>
      </c>
      <c r="C1254">
        <v>1.539234</v>
      </c>
      <c r="D1254">
        <v>0.80868300000000004</v>
      </c>
      <c r="E1254">
        <v>0.97080299999999997</v>
      </c>
      <c r="F1254">
        <v>0.65671199999999996</v>
      </c>
      <c r="G1254">
        <v>0.84453299999999998</v>
      </c>
      <c r="H1254">
        <v>0.97810200000000003</v>
      </c>
      <c r="I1254">
        <v>0.37809599999999999</v>
      </c>
    </row>
    <row r="1255" spans="1:9" hidden="1">
      <c r="A1255">
        <v>0.82672599999999996</v>
      </c>
      <c r="B1255">
        <v>0.97323599999999999</v>
      </c>
      <c r="C1255">
        <v>1.565815</v>
      </c>
      <c r="D1255">
        <v>0.82672599999999996</v>
      </c>
      <c r="E1255">
        <v>0.97323599999999999</v>
      </c>
      <c r="F1255">
        <v>0.66081100000000004</v>
      </c>
      <c r="G1255">
        <v>0.84131599999999995</v>
      </c>
      <c r="H1255">
        <v>0.97810200000000003</v>
      </c>
      <c r="I1255">
        <v>0.38095800000000002</v>
      </c>
    </row>
    <row r="1256" spans="1:9" hidden="1">
      <c r="A1256">
        <v>0.82672599999999996</v>
      </c>
      <c r="B1256">
        <v>0.97323599999999999</v>
      </c>
      <c r="C1256">
        <v>1.5437460000000001</v>
      </c>
      <c r="D1256">
        <v>0.81552599999999997</v>
      </c>
      <c r="E1256">
        <v>0.97080299999999997</v>
      </c>
      <c r="F1256">
        <v>0.66619099999999998</v>
      </c>
      <c r="G1256">
        <v>0.85742399999999996</v>
      </c>
      <c r="H1256">
        <v>0.98053500000000005</v>
      </c>
      <c r="I1256">
        <v>0.38633899999999999</v>
      </c>
    </row>
    <row r="1257" spans="1:9" hidden="1">
      <c r="A1257">
        <v>0.81552599999999997</v>
      </c>
      <c r="B1257">
        <v>0.97080299999999997</v>
      </c>
      <c r="C1257">
        <v>1.5529900000000001</v>
      </c>
      <c r="D1257">
        <v>0.81552599999999997</v>
      </c>
      <c r="E1257">
        <v>0.97080299999999997</v>
      </c>
      <c r="F1257">
        <v>0.65777699999999995</v>
      </c>
      <c r="G1257">
        <v>0.816083</v>
      </c>
      <c r="H1257">
        <v>0.97323599999999999</v>
      </c>
      <c r="I1257">
        <v>0.37923499999999999</v>
      </c>
    </row>
    <row r="1258" spans="1:9" hidden="1">
      <c r="A1258">
        <v>0.82672599999999996</v>
      </c>
      <c r="B1258">
        <v>0.97323599999999999</v>
      </c>
      <c r="C1258">
        <v>1.526497</v>
      </c>
      <c r="D1258">
        <v>0.82022200000000001</v>
      </c>
      <c r="E1258">
        <v>0.97323599999999999</v>
      </c>
      <c r="F1258">
        <v>0.66475600000000001</v>
      </c>
      <c r="G1258">
        <v>0.84453299999999998</v>
      </c>
      <c r="H1258">
        <v>0.97810200000000003</v>
      </c>
      <c r="I1258">
        <v>0.38288299999999997</v>
      </c>
    </row>
    <row r="1259" spans="1:9" hidden="1">
      <c r="A1259">
        <v>0.81552599999999997</v>
      </c>
      <c r="B1259">
        <v>0.97080299999999997</v>
      </c>
      <c r="C1259">
        <v>1.5280359999999999</v>
      </c>
      <c r="D1259">
        <v>0.82022200000000001</v>
      </c>
      <c r="E1259">
        <v>0.97323599999999999</v>
      </c>
      <c r="F1259">
        <v>0.66658099999999998</v>
      </c>
      <c r="G1259">
        <v>0.84453299999999998</v>
      </c>
      <c r="H1259">
        <v>0.97810200000000003</v>
      </c>
      <c r="I1259">
        <v>0.37021799999999999</v>
      </c>
    </row>
    <row r="1260" spans="1:9" hidden="1">
      <c r="A1260">
        <v>0.82672599999999996</v>
      </c>
      <c r="B1260">
        <v>0.97323599999999999</v>
      </c>
      <c r="C1260">
        <v>1.5443849999999999</v>
      </c>
      <c r="D1260">
        <v>0.81552599999999997</v>
      </c>
      <c r="E1260">
        <v>0.97080299999999997</v>
      </c>
      <c r="F1260">
        <v>0.65813900000000003</v>
      </c>
      <c r="G1260">
        <v>0.84453299999999998</v>
      </c>
      <c r="H1260">
        <v>0.97810200000000003</v>
      </c>
      <c r="I1260">
        <v>0.38176599999999999</v>
      </c>
    </row>
    <row r="1261" spans="1:9" hidden="1">
      <c r="A1261">
        <v>0.81552599999999997</v>
      </c>
      <c r="B1261">
        <v>0.97080299999999997</v>
      </c>
      <c r="C1261">
        <v>1.545585</v>
      </c>
      <c r="D1261">
        <v>0.82672599999999996</v>
      </c>
      <c r="E1261">
        <v>0.97323599999999999</v>
      </c>
      <c r="F1261">
        <v>0.68845800000000001</v>
      </c>
      <c r="G1261">
        <v>0.816083</v>
      </c>
      <c r="H1261">
        <v>0.97323599999999999</v>
      </c>
      <c r="I1261">
        <v>0.38794099999999998</v>
      </c>
    </row>
    <row r="1262" spans="1:9" hidden="1">
      <c r="A1262">
        <v>0.81552599999999997</v>
      </c>
      <c r="B1262">
        <v>0.97080299999999997</v>
      </c>
      <c r="C1262">
        <v>1.5311650000000001</v>
      </c>
      <c r="D1262">
        <v>0.838279</v>
      </c>
      <c r="E1262">
        <v>0.97566900000000001</v>
      </c>
      <c r="F1262">
        <v>0.65176100000000003</v>
      </c>
      <c r="G1262">
        <v>0.84453299999999998</v>
      </c>
      <c r="H1262">
        <v>0.97810200000000003</v>
      </c>
      <c r="I1262">
        <v>0.38009999999999999</v>
      </c>
    </row>
    <row r="1263" spans="1:9" hidden="1">
      <c r="A1263">
        <v>0.82672599999999996</v>
      </c>
      <c r="B1263">
        <v>0.97323599999999999</v>
      </c>
      <c r="C1263">
        <v>1.5535829999999999</v>
      </c>
      <c r="D1263">
        <v>0.838279</v>
      </c>
      <c r="E1263">
        <v>0.97566900000000001</v>
      </c>
      <c r="F1263">
        <v>0.65733200000000003</v>
      </c>
      <c r="G1263">
        <v>0.84453299999999998</v>
      </c>
      <c r="H1263">
        <v>0.97810200000000003</v>
      </c>
      <c r="I1263">
        <v>0.38165399999999999</v>
      </c>
    </row>
    <row r="1264" spans="1:9" hidden="1">
      <c r="A1264">
        <v>0.82672599999999996</v>
      </c>
      <c r="B1264">
        <v>0.97323599999999999</v>
      </c>
      <c r="C1264">
        <v>1.54294</v>
      </c>
      <c r="D1264">
        <v>0.82672599999999996</v>
      </c>
      <c r="E1264">
        <v>0.97323599999999999</v>
      </c>
      <c r="F1264">
        <v>0.66277799999999998</v>
      </c>
      <c r="G1264">
        <v>0.84453299999999998</v>
      </c>
      <c r="H1264">
        <v>0.97810200000000003</v>
      </c>
      <c r="I1264">
        <v>0.363425</v>
      </c>
    </row>
    <row r="1265" spans="1:12" hidden="1">
      <c r="A1265">
        <v>0.81552599999999997</v>
      </c>
      <c r="B1265">
        <v>0.97080299999999997</v>
      </c>
      <c r="C1265">
        <v>1.5355289999999999</v>
      </c>
      <c r="D1265">
        <v>0.82672599999999996</v>
      </c>
      <c r="E1265">
        <v>0.97323599999999999</v>
      </c>
      <c r="F1265">
        <v>0.66848700000000005</v>
      </c>
      <c r="G1265">
        <v>0.82844399999999996</v>
      </c>
      <c r="H1265">
        <v>0.97566900000000001</v>
      </c>
      <c r="I1265">
        <v>0.39493099999999998</v>
      </c>
    </row>
    <row r="1266" spans="1:12" hidden="1">
      <c r="A1266">
        <v>0.81552599999999997</v>
      </c>
      <c r="B1266">
        <v>0.97080299999999997</v>
      </c>
      <c r="C1266">
        <v>1.522119</v>
      </c>
      <c r="D1266">
        <v>0.81552599999999997</v>
      </c>
      <c r="E1266">
        <v>0.97080299999999997</v>
      </c>
      <c r="F1266">
        <v>0.66683400000000004</v>
      </c>
      <c r="G1266">
        <v>0.84453299999999998</v>
      </c>
      <c r="H1266">
        <v>0.97810200000000003</v>
      </c>
      <c r="I1266">
        <v>0.37581500000000001</v>
      </c>
    </row>
    <row r="1267" spans="1:12" hidden="1">
      <c r="A1267">
        <v>0.82672599999999996</v>
      </c>
      <c r="B1267">
        <v>0.97323599999999999</v>
      </c>
      <c r="C1267">
        <v>1.548889</v>
      </c>
      <c r="D1267">
        <v>0.82672599999999996</v>
      </c>
      <c r="E1267">
        <v>0.97323599999999999</v>
      </c>
      <c r="F1267">
        <v>0.66563499999999998</v>
      </c>
      <c r="G1267">
        <v>0.82844399999999996</v>
      </c>
      <c r="H1267">
        <v>0.97566900000000001</v>
      </c>
      <c r="I1267">
        <v>0.38092500000000001</v>
      </c>
    </row>
    <row r="1268" spans="1:12" hidden="1">
      <c r="A1268">
        <v>0.81552599999999997</v>
      </c>
      <c r="B1268">
        <v>0.97080299999999997</v>
      </c>
      <c r="C1268">
        <v>1.5354859999999999</v>
      </c>
      <c r="D1268">
        <v>0.82022200000000001</v>
      </c>
      <c r="E1268">
        <v>0.97323599999999999</v>
      </c>
      <c r="F1268">
        <v>0.66843600000000003</v>
      </c>
      <c r="G1268">
        <v>0.82022200000000001</v>
      </c>
      <c r="H1268">
        <v>0.97323599999999999</v>
      </c>
      <c r="I1268">
        <v>0.37720599999999999</v>
      </c>
    </row>
    <row r="1269" spans="1:12" hidden="1">
      <c r="A1269">
        <v>0.82672599999999996</v>
      </c>
      <c r="B1269">
        <v>0.97323599999999999</v>
      </c>
      <c r="C1269">
        <v>1.537779</v>
      </c>
      <c r="D1269">
        <v>0.82672599999999996</v>
      </c>
      <c r="E1269">
        <v>0.97323599999999999</v>
      </c>
      <c r="F1269">
        <v>0.66793400000000003</v>
      </c>
      <c r="G1269">
        <v>0.83215399999999995</v>
      </c>
      <c r="H1269">
        <v>0.97566900000000001</v>
      </c>
      <c r="I1269">
        <v>0.38542199999999999</v>
      </c>
    </row>
    <row r="1270" spans="1:12" hidden="1">
      <c r="A1270">
        <v>0.82672599999999996</v>
      </c>
      <c r="B1270">
        <v>0.97323599999999999</v>
      </c>
      <c r="C1270">
        <v>1.5223089999999999</v>
      </c>
      <c r="D1270">
        <v>0.79749800000000004</v>
      </c>
      <c r="E1270">
        <v>0.96836999999999995</v>
      </c>
      <c r="F1270">
        <v>0.66973400000000005</v>
      </c>
      <c r="G1270">
        <v>0.82844399999999996</v>
      </c>
      <c r="H1270">
        <v>0.97566900000000001</v>
      </c>
      <c r="I1270">
        <v>0.38021700000000003</v>
      </c>
    </row>
    <row r="1271" spans="1:12" hidden="1">
      <c r="A1271">
        <v>0.82672599999999996</v>
      </c>
      <c r="B1271">
        <v>0.97323599999999999</v>
      </c>
      <c r="C1271">
        <v>1.5229969999999999</v>
      </c>
      <c r="D1271">
        <v>0.838279</v>
      </c>
      <c r="E1271">
        <v>0.97566900000000001</v>
      </c>
      <c r="F1271">
        <v>0.67969599999999997</v>
      </c>
      <c r="G1271">
        <v>0.85742399999999996</v>
      </c>
      <c r="H1271">
        <v>0.98053500000000005</v>
      </c>
      <c r="I1271">
        <v>0.37962699999999999</v>
      </c>
    </row>
    <row r="1272" spans="1:12" hidden="1">
      <c r="A1272">
        <v>0.82672599999999996</v>
      </c>
      <c r="B1272">
        <v>0.97323599999999999</v>
      </c>
      <c r="C1272">
        <v>1.5426139999999999</v>
      </c>
      <c r="D1272">
        <v>0.82672599999999996</v>
      </c>
      <c r="E1272">
        <v>0.97323599999999999</v>
      </c>
      <c r="F1272">
        <v>0.65407899999999997</v>
      </c>
      <c r="G1272">
        <v>0.84453299999999998</v>
      </c>
      <c r="H1272">
        <v>0.97810200000000003</v>
      </c>
      <c r="I1272">
        <v>0.38372000000000001</v>
      </c>
    </row>
    <row r="1273" spans="1:12" hidden="1">
      <c r="A1273">
        <v>0.81552599999999997</v>
      </c>
      <c r="B1273">
        <v>0.97080299999999997</v>
      </c>
      <c r="C1273">
        <v>1.541042</v>
      </c>
      <c r="D1273">
        <v>0.82672599999999996</v>
      </c>
      <c r="E1273">
        <v>0.97323599999999999</v>
      </c>
      <c r="F1273">
        <v>0.66772900000000002</v>
      </c>
      <c r="G1273">
        <v>0.84453299999999998</v>
      </c>
      <c r="H1273">
        <v>0.97810200000000003</v>
      </c>
      <c r="I1273">
        <v>0.38051299999999999</v>
      </c>
    </row>
    <row r="1274" spans="1:12" hidden="1">
      <c r="A1274">
        <v>0.82672599999999996</v>
      </c>
      <c r="B1274">
        <v>0.97323599999999999</v>
      </c>
      <c r="C1274">
        <v>1.5381590000000001</v>
      </c>
      <c r="D1274">
        <v>0.81552599999999997</v>
      </c>
      <c r="E1274">
        <v>0.97080299999999997</v>
      </c>
      <c r="F1274">
        <v>0.66727099999999995</v>
      </c>
      <c r="G1274">
        <v>0.84453299999999998</v>
      </c>
      <c r="H1274">
        <v>0.97810200000000003</v>
      </c>
      <c r="I1274">
        <v>0.37276100000000001</v>
      </c>
    </row>
    <row r="1275" spans="1:12" hidden="1">
      <c r="A1275">
        <v>0.82672599999999996</v>
      </c>
      <c r="B1275">
        <v>0.97323599999999999</v>
      </c>
      <c r="C1275">
        <v>1.5496829999999999</v>
      </c>
      <c r="D1275">
        <v>0.80868300000000004</v>
      </c>
      <c r="E1275">
        <v>0.97080299999999997</v>
      </c>
      <c r="F1275">
        <v>0.65600199999999997</v>
      </c>
      <c r="G1275">
        <v>0.84453299999999998</v>
      </c>
      <c r="H1275">
        <v>0.97810200000000003</v>
      </c>
      <c r="I1275">
        <v>0.38603300000000002</v>
      </c>
    </row>
    <row r="1276" spans="1:12">
      <c r="A1276" t="s">
        <v>77</v>
      </c>
      <c r="D1276">
        <v>0.81910999999999956</v>
      </c>
      <c r="E1276">
        <v>0.97158155999999918</v>
      </c>
      <c r="F1276">
        <v>1.60773294</v>
      </c>
      <c r="G1276">
        <v>0.82232676000000027</v>
      </c>
      <c r="H1276">
        <v>0.97304135999999997</v>
      </c>
      <c r="I1276">
        <v>0.69706882000000003</v>
      </c>
      <c r="J1276">
        <v>0.84079716000000004</v>
      </c>
      <c r="K1276">
        <v>0.97751808000000051</v>
      </c>
      <c r="L1276">
        <v>0.40849436000000006</v>
      </c>
    </row>
    <row r="1277" spans="1:12" hidden="1">
      <c r="A1277">
        <v>0.82672599999999996</v>
      </c>
      <c r="B1277">
        <v>0.97323599999999999</v>
      </c>
      <c r="C1277">
        <v>1.609354</v>
      </c>
      <c r="D1277">
        <v>0.79749800000000004</v>
      </c>
      <c r="E1277">
        <v>0.96836999999999995</v>
      </c>
      <c r="F1277">
        <v>0.69310700000000003</v>
      </c>
      <c r="G1277">
        <v>0.82844399999999996</v>
      </c>
      <c r="H1277">
        <v>0.97566900000000001</v>
      </c>
      <c r="I1277">
        <v>0.41553299999999999</v>
      </c>
    </row>
    <row r="1278" spans="1:12" hidden="1">
      <c r="A1278">
        <v>0.81552599999999997</v>
      </c>
      <c r="B1278">
        <v>0.97080299999999997</v>
      </c>
      <c r="C1278">
        <v>1.604482</v>
      </c>
      <c r="D1278">
        <v>0.83215399999999995</v>
      </c>
      <c r="E1278">
        <v>0.97566900000000001</v>
      </c>
      <c r="F1278">
        <v>0.69941399999999998</v>
      </c>
      <c r="G1278">
        <v>0.83215399999999995</v>
      </c>
      <c r="H1278">
        <v>0.97566900000000001</v>
      </c>
      <c r="I1278">
        <v>0.40753899999999998</v>
      </c>
    </row>
    <row r="1279" spans="1:12" hidden="1">
      <c r="A1279">
        <v>0.81552599999999997</v>
      </c>
      <c r="B1279">
        <v>0.97080299999999997</v>
      </c>
      <c r="C1279">
        <v>1.604074</v>
      </c>
      <c r="D1279">
        <v>0.82672599999999996</v>
      </c>
      <c r="E1279">
        <v>0.97323599999999999</v>
      </c>
      <c r="F1279">
        <v>0.69921</v>
      </c>
      <c r="G1279">
        <v>0.84453299999999998</v>
      </c>
      <c r="H1279">
        <v>0.97810200000000003</v>
      </c>
      <c r="I1279">
        <v>0.41773700000000002</v>
      </c>
    </row>
    <row r="1280" spans="1:12" hidden="1">
      <c r="A1280">
        <v>0.81552599999999997</v>
      </c>
      <c r="B1280">
        <v>0.97080299999999997</v>
      </c>
      <c r="C1280">
        <v>1.5957269999999999</v>
      </c>
      <c r="D1280">
        <v>0.80868300000000004</v>
      </c>
      <c r="E1280">
        <v>0.97080299999999997</v>
      </c>
      <c r="F1280">
        <v>0.70296800000000004</v>
      </c>
      <c r="G1280">
        <v>0.84453299999999998</v>
      </c>
      <c r="H1280">
        <v>0.97810200000000003</v>
      </c>
      <c r="I1280">
        <v>0.39920099999999997</v>
      </c>
    </row>
    <row r="1281" spans="1:9" hidden="1">
      <c r="A1281">
        <v>0.81552599999999997</v>
      </c>
      <c r="B1281">
        <v>0.97080299999999997</v>
      </c>
      <c r="C1281">
        <v>1.613747</v>
      </c>
      <c r="D1281">
        <v>0.82672599999999996</v>
      </c>
      <c r="E1281">
        <v>0.97323599999999999</v>
      </c>
      <c r="F1281">
        <v>0.70723000000000003</v>
      </c>
      <c r="G1281">
        <v>0.84453299999999998</v>
      </c>
      <c r="H1281">
        <v>0.97810200000000003</v>
      </c>
      <c r="I1281">
        <v>0.39772400000000002</v>
      </c>
    </row>
    <row r="1282" spans="1:9" hidden="1">
      <c r="A1282">
        <v>0.82672599999999996</v>
      </c>
      <c r="B1282">
        <v>0.97323599999999999</v>
      </c>
      <c r="C1282">
        <v>1.6095189999999999</v>
      </c>
      <c r="D1282">
        <v>0.80868300000000004</v>
      </c>
      <c r="E1282">
        <v>0.97080299999999997</v>
      </c>
      <c r="F1282">
        <v>0.68669500000000006</v>
      </c>
      <c r="G1282">
        <v>0.84131599999999995</v>
      </c>
      <c r="H1282">
        <v>0.97810200000000003</v>
      </c>
      <c r="I1282">
        <v>0.410715</v>
      </c>
    </row>
    <row r="1283" spans="1:9" hidden="1">
      <c r="A1283">
        <v>0.81552599999999997</v>
      </c>
      <c r="B1283">
        <v>0.97080299999999997</v>
      </c>
      <c r="C1283">
        <v>1.6145149999999999</v>
      </c>
      <c r="D1283">
        <v>0.83215399999999995</v>
      </c>
      <c r="E1283">
        <v>0.97566900000000001</v>
      </c>
      <c r="F1283">
        <v>0.67743299999999995</v>
      </c>
      <c r="G1283">
        <v>0.84131599999999995</v>
      </c>
      <c r="H1283">
        <v>0.97810200000000003</v>
      </c>
      <c r="I1283">
        <v>0.41414899999999999</v>
      </c>
    </row>
    <row r="1284" spans="1:9" hidden="1">
      <c r="A1284">
        <v>0.81552599999999997</v>
      </c>
      <c r="B1284">
        <v>0.97080299999999997</v>
      </c>
      <c r="C1284">
        <v>1.617227</v>
      </c>
      <c r="D1284">
        <v>0.80868300000000004</v>
      </c>
      <c r="E1284">
        <v>0.97080299999999997</v>
      </c>
      <c r="F1284">
        <v>0.69410899999999998</v>
      </c>
      <c r="G1284">
        <v>0.83215399999999995</v>
      </c>
      <c r="H1284">
        <v>0.97566900000000001</v>
      </c>
      <c r="I1284">
        <v>0.39859499999999998</v>
      </c>
    </row>
    <row r="1285" spans="1:9" hidden="1">
      <c r="A1285">
        <v>0.81552599999999997</v>
      </c>
      <c r="B1285">
        <v>0.97080299999999997</v>
      </c>
      <c r="C1285">
        <v>1.600482</v>
      </c>
      <c r="D1285">
        <v>0.82672599999999996</v>
      </c>
      <c r="E1285">
        <v>0.97323599999999999</v>
      </c>
      <c r="F1285">
        <v>0.70165</v>
      </c>
      <c r="G1285">
        <v>0.84453299999999998</v>
      </c>
      <c r="H1285">
        <v>0.97810200000000003</v>
      </c>
      <c r="I1285">
        <v>0.40070499999999998</v>
      </c>
    </row>
    <row r="1286" spans="1:9" hidden="1">
      <c r="A1286">
        <v>0.81552599999999997</v>
      </c>
      <c r="B1286">
        <v>0.97080299999999997</v>
      </c>
      <c r="C1286">
        <v>1.6104069999999999</v>
      </c>
      <c r="D1286">
        <v>0.82022200000000001</v>
      </c>
      <c r="E1286">
        <v>0.97323599999999999</v>
      </c>
      <c r="F1286">
        <v>0.69747199999999998</v>
      </c>
      <c r="G1286">
        <v>0.816083</v>
      </c>
      <c r="H1286">
        <v>0.97323599999999999</v>
      </c>
      <c r="I1286">
        <v>0.41642699999999999</v>
      </c>
    </row>
    <row r="1287" spans="1:9" hidden="1">
      <c r="A1287">
        <v>0.81552599999999997</v>
      </c>
      <c r="B1287">
        <v>0.97080299999999997</v>
      </c>
      <c r="C1287">
        <v>1.6033379999999999</v>
      </c>
      <c r="D1287">
        <v>0.83215399999999995</v>
      </c>
      <c r="E1287">
        <v>0.97566900000000001</v>
      </c>
      <c r="F1287">
        <v>0.69853699999999996</v>
      </c>
      <c r="G1287">
        <v>0.83215399999999995</v>
      </c>
      <c r="H1287">
        <v>0.97566900000000001</v>
      </c>
      <c r="I1287">
        <v>0.40397899999999998</v>
      </c>
    </row>
    <row r="1288" spans="1:9" hidden="1">
      <c r="A1288">
        <v>0.82672599999999996</v>
      </c>
      <c r="B1288">
        <v>0.97323599999999999</v>
      </c>
      <c r="C1288">
        <v>1.5997440000000001</v>
      </c>
      <c r="D1288">
        <v>0.83215399999999995</v>
      </c>
      <c r="E1288">
        <v>0.97566900000000001</v>
      </c>
      <c r="F1288">
        <v>0.70095799999999997</v>
      </c>
      <c r="G1288">
        <v>0.85742399999999996</v>
      </c>
      <c r="H1288">
        <v>0.98053500000000005</v>
      </c>
      <c r="I1288">
        <v>0.40748899999999999</v>
      </c>
    </row>
    <row r="1289" spans="1:9" hidden="1">
      <c r="A1289">
        <v>0.82672599999999996</v>
      </c>
      <c r="B1289">
        <v>0.97323599999999999</v>
      </c>
      <c r="C1289">
        <v>1.6026480000000001</v>
      </c>
      <c r="D1289">
        <v>0.82022200000000001</v>
      </c>
      <c r="E1289">
        <v>0.97323599999999999</v>
      </c>
      <c r="F1289">
        <v>0.69576000000000005</v>
      </c>
      <c r="G1289">
        <v>0.85742399999999996</v>
      </c>
      <c r="H1289">
        <v>0.98053500000000005</v>
      </c>
      <c r="I1289">
        <v>0.41368500000000002</v>
      </c>
    </row>
    <row r="1290" spans="1:9" hidden="1">
      <c r="A1290">
        <v>0.81552599999999997</v>
      </c>
      <c r="B1290">
        <v>0.97080299999999997</v>
      </c>
      <c r="C1290">
        <v>1.5984430000000001</v>
      </c>
      <c r="D1290">
        <v>0.82022200000000001</v>
      </c>
      <c r="E1290">
        <v>0.97323599999999999</v>
      </c>
      <c r="F1290">
        <v>0.706395</v>
      </c>
      <c r="G1290">
        <v>0.82022200000000001</v>
      </c>
      <c r="H1290">
        <v>0.97323599999999999</v>
      </c>
      <c r="I1290">
        <v>0.41438599999999998</v>
      </c>
    </row>
    <row r="1291" spans="1:9" hidden="1">
      <c r="A1291">
        <v>0.81552599999999997</v>
      </c>
      <c r="B1291">
        <v>0.97080299999999997</v>
      </c>
      <c r="C1291">
        <v>1.6163350000000001</v>
      </c>
      <c r="D1291">
        <v>0.80868300000000004</v>
      </c>
      <c r="E1291">
        <v>0.97080299999999997</v>
      </c>
      <c r="F1291">
        <v>0.70833599999999997</v>
      </c>
      <c r="G1291">
        <v>0.84453299999999998</v>
      </c>
      <c r="H1291">
        <v>0.97810200000000003</v>
      </c>
      <c r="I1291">
        <v>0.40447499999999997</v>
      </c>
    </row>
    <row r="1292" spans="1:9" hidden="1">
      <c r="A1292">
        <v>0.81552599999999997</v>
      </c>
      <c r="B1292">
        <v>0.97080299999999997</v>
      </c>
      <c r="C1292">
        <v>1.6146</v>
      </c>
      <c r="D1292">
        <v>0.838279</v>
      </c>
      <c r="E1292">
        <v>0.97566900000000001</v>
      </c>
      <c r="F1292">
        <v>0.70124399999999998</v>
      </c>
      <c r="G1292">
        <v>0.83215399999999995</v>
      </c>
      <c r="H1292">
        <v>0.97566900000000001</v>
      </c>
      <c r="I1292">
        <v>0.411775</v>
      </c>
    </row>
    <row r="1293" spans="1:9" hidden="1">
      <c r="A1293">
        <v>0.81552599999999997</v>
      </c>
      <c r="B1293">
        <v>0.97080299999999997</v>
      </c>
      <c r="C1293">
        <v>1.615292</v>
      </c>
      <c r="D1293">
        <v>0.838279</v>
      </c>
      <c r="E1293">
        <v>0.97566900000000001</v>
      </c>
      <c r="F1293">
        <v>0.696218</v>
      </c>
      <c r="G1293">
        <v>0.83215399999999995</v>
      </c>
      <c r="H1293">
        <v>0.97566900000000001</v>
      </c>
      <c r="I1293">
        <v>0.410246</v>
      </c>
    </row>
    <row r="1294" spans="1:9" hidden="1">
      <c r="A1294">
        <v>0.82672599999999996</v>
      </c>
      <c r="B1294">
        <v>0.97323599999999999</v>
      </c>
      <c r="C1294">
        <v>1.624603</v>
      </c>
      <c r="D1294">
        <v>0.82022200000000001</v>
      </c>
      <c r="E1294">
        <v>0.97323599999999999</v>
      </c>
      <c r="F1294">
        <v>0.70050500000000004</v>
      </c>
      <c r="G1294">
        <v>0.82844399999999996</v>
      </c>
      <c r="H1294">
        <v>0.97566900000000001</v>
      </c>
      <c r="I1294">
        <v>0.42305500000000001</v>
      </c>
    </row>
    <row r="1295" spans="1:9" hidden="1">
      <c r="A1295">
        <v>0.81552599999999997</v>
      </c>
      <c r="B1295">
        <v>0.97080299999999997</v>
      </c>
      <c r="C1295">
        <v>1.614104</v>
      </c>
      <c r="D1295">
        <v>0.80464599999999997</v>
      </c>
      <c r="E1295">
        <v>0.96836999999999995</v>
      </c>
      <c r="F1295">
        <v>0.708812</v>
      </c>
      <c r="G1295">
        <v>0.84453299999999998</v>
      </c>
      <c r="H1295">
        <v>0.97810200000000003</v>
      </c>
      <c r="I1295">
        <v>0.40873700000000002</v>
      </c>
    </row>
    <row r="1296" spans="1:9" hidden="1">
      <c r="A1296">
        <v>0.81552599999999997</v>
      </c>
      <c r="B1296">
        <v>0.97080299999999997</v>
      </c>
      <c r="C1296">
        <v>1.6279319999999999</v>
      </c>
      <c r="D1296">
        <v>0.82672599999999996</v>
      </c>
      <c r="E1296">
        <v>0.97323599999999999</v>
      </c>
      <c r="F1296">
        <v>0.67857100000000004</v>
      </c>
      <c r="G1296">
        <v>0.84453299999999998</v>
      </c>
      <c r="H1296">
        <v>0.97810200000000003</v>
      </c>
      <c r="I1296">
        <v>0.40402399999999999</v>
      </c>
    </row>
    <row r="1297" spans="1:9" hidden="1">
      <c r="A1297">
        <v>0.81552599999999997</v>
      </c>
      <c r="B1297">
        <v>0.97080299999999997</v>
      </c>
      <c r="C1297">
        <v>1.6089530000000001</v>
      </c>
      <c r="D1297">
        <v>0.81552599999999997</v>
      </c>
      <c r="E1297">
        <v>0.97080299999999997</v>
      </c>
      <c r="F1297">
        <v>0.690743</v>
      </c>
      <c r="G1297">
        <v>0.816083</v>
      </c>
      <c r="H1297">
        <v>0.97323599999999999</v>
      </c>
      <c r="I1297">
        <v>0.406918</v>
      </c>
    </row>
    <row r="1298" spans="1:9" hidden="1">
      <c r="A1298">
        <v>0.82672599999999996</v>
      </c>
      <c r="B1298">
        <v>0.97323599999999999</v>
      </c>
      <c r="C1298">
        <v>1.604714</v>
      </c>
      <c r="D1298">
        <v>0.84453299999999998</v>
      </c>
      <c r="E1298">
        <v>0.97810200000000003</v>
      </c>
      <c r="F1298">
        <v>0.70235999999999998</v>
      </c>
      <c r="G1298">
        <v>0.82844399999999996</v>
      </c>
      <c r="H1298">
        <v>0.97566900000000001</v>
      </c>
      <c r="I1298">
        <v>0.406252</v>
      </c>
    </row>
    <row r="1299" spans="1:9" hidden="1">
      <c r="A1299">
        <v>0.81552599999999997</v>
      </c>
      <c r="B1299">
        <v>0.97080299999999997</v>
      </c>
      <c r="C1299">
        <v>1.6138410000000001</v>
      </c>
      <c r="D1299">
        <v>0.82022200000000001</v>
      </c>
      <c r="E1299">
        <v>0.97323599999999999</v>
      </c>
      <c r="F1299">
        <v>0.712646</v>
      </c>
      <c r="G1299">
        <v>0.85742399999999996</v>
      </c>
      <c r="H1299">
        <v>0.98053500000000005</v>
      </c>
      <c r="I1299">
        <v>0.40044800000000003</v>
      </c>
    </row>
    <row r="1300" spans="1:9" hidden="1">
      <c r="A1300">
        <v>0.81552599999999997</v>
      </c>
      <c r="B1300">
        <v>0.97080299999999997</v>
      </c>
      <c r="C1300">
        <v>1.592204</v>
      </c>
      <c r="D1300">
        <v>0.82022200000000001</v>
      </c>
      <c r="E1300">
        <v>0.97323599999999999</v>
      </c>
      <c r="F1300">
        <v>0.69690700000000005</v>
      </c>
      <c r="G1300">
        <v>0.85742399999999996</v>
      </c>
      <c r="H1300">
        <v>0.98053500000000005</v>
      </c>
      <c r="I1300">
        <v>0.41647400000000001</v>
      </c>
    </row>
    <row r="1301" spans="1:9" hidden="1">
      <c r="A1301">
        <v>0.82672599999999996</v>
      </c>
      <c r="B1301">
        <v>0.97323599999999999</v>
      </c>
      <c r="C1301">
        <v>1.599413</v>
      </c>
      <c r="D1301">
        <v>0.82672599999999996</v>
      </c>
      <c r="E1301">
        <v>0.97323599999999999</v>
      </c>
      <c r="F1301">
        <v>0.69422700000000004</v>
      </c>
      <c r="G1301">
        <v>0.85742399999999996</v>
      </c>
      <c r="H1301">
        <v>0.98053500000000005</v>
      </c>
      <c r="I1301">
        <v>0.41506999999999999</v>
      </c>
    </row>
    <row r="1302" spans="1:9" hidden="1">
      <c r="A1302">
        <v>0.81552599999999997</v>
      </c>
      <c r="B1302">
        <v>0.97080299999999997</v>
      </c>
      <c r="C1302">
        <v>1.6162920000000001</v>
      </c>
      <c r="D1302">
        <v>0.82022200000000001</v>
      </c>
      <c r="E1302">
        <v>0.97323599999999999</v>
      </c>
      <c r="F1302">
        <v>0.69561600000000001</v>
      </c>
      <c r="G1302">
        <v>0.84131599999999995</v>
      </c>
      <c r="H1302">
        <v>0.97810200000000003</v>
      </c>
      <c r="I1302">
        <v>0.40472399999999997</v>
      </c>
    </row>
    <row r="1303" spans="1:9" hidden="1">
      <c r="A1303">
        <v>0.82672599999999996</v>
      </c>
      <c r="B1303">
        <v>0.97323599999999999</v>
      </c>
      <c r="C1303">
        <v>1.604007</v>
      </c>
      <c r="D1303">
        <v>0.82672599999999996</v>
      </c>
      <c r="E1303">
        <v>0.97323599999999999</v>
      </c>
      <c r="F1303">
        <v>0.690581</v>
      </c>
      <c r="G1303">
        <v>0.85742399999999996</v>
      </c>
      <c r="H1303">
        <v>0.98053500000000005</v>
      </c>
      <c r="I1303">
        <v>0.40656199999999998</v>
      </c>
    </row>
    <row r="1304" spans="1:9" hidden="1">
      <c r="A1304">
        <v>0.81552599999999997</v>
      </c>
      <c r="B1304">
        <v>0.97080299999999997</v>
      </c>
      <c r="C1304">
        <v>1.5884400000000001</v>
      </c>
      <c r="D1304">
        <v>0.838279</v>
      </c>
      <c r="E1304">
        <v>0.97566900000000001</v>
      </c>
      <c r="F1304">
        <v>0.69746799999999998</v>
      </c>
      <c r="G1304">
        <v>0.84453299999999998</v>
      </c>
      <c r="H1304">
        <v>0.97810200000000003</v>
      </c>
      <c r="I1304">
        <v>0.40851399999999999</v>
      </c>
    </row>
    <row r="1305" spans="1:9" hidden="1">
      <c r="A1305">
        <v>0.81552599999999997</v>
      </c>
      <c r="B1305">
        <v>0.97080299999999997</v>
      </c>
      <c r="C1305">
        <v>1.5910789999999999</v>
      </c>
      <c r="D1305">
        <v>0.82672599999999996</v>
      </c>
      <c r="E1305">
        <v>0.97323599999999999</v>
      </c>
      <c r="F1305">
        <v>0.70616599999999996</v>
      </c>
      <c r="G1305">
        <v>0.84453299999999998</v>
      </c>
      <c r="H1305">
        <v>0.97810200000000003</v>
      </c>
      <c r="I1305">
        <v>0.40585599999999999</v>
      </c>
    </row>
    <row r="1306" spans="1:9" hidden="1">
      <c r="A1306">
        <v>0.82672599999999996</v>
      </c>
      <c r="B1306">
        <v>0.97323599999999999</v>
      </c>
      <c r="C1306">
        <v>1.629057</v>
      </c>
      <c r="D1306">
        <v>0.838279</v>
      </c>
      <c r="E1306">
        <v>0.97566900000000001</v>
      </c>
      <c r="F1306">
        <v>0.70698799999999995</v>
      </c>
      <c r="G1306">
        <v>0.85742399999999996</v>
      </c>
      <c r="H1306">
        <v>0.98053500000000005</v>
      </c>
      <c r="I1306">
        <v>0.40903400000000001</v>
      </c>
    </row>
    <row r="1307" spans="1:9" hidden="1">
      <c r="A1307">
        <v>0.82672599999999996</v>
      </c>
      <c r="B1307">
        <v>0.97323599999999999</v>
      </c>
      <c r="C1307">
        <v>1.6066480000000001</v>
      </c>
      <c r="D1307">
        <v>0.82022200000000001</v>
      </c>
      <c r="E1307">
        <v>0.97323599999999999</v>
      </c>
      <c r="F1307">
        <v>0.69648699999999997</v>
      </c>
      <c r="G1307">
        <v>0.82844399999999996</v>
      </c>
      <c r="H1307">
        <v>0.97566900000000001</v>
      </c>
      <c r="I1307">
        <v>0.402922</v>
      </c>
    </row>
    <row r="1308" spans="1:9" hidden="1">
      <c r="A1308">
        <v>0.81552599999999997</v>
      </c>
      <c r="B1308">
        <v>0.97080299999999997</v>
      </c>
      <c r="C1308">
        <v>1.6240520000000001</v>
      </c>
      <c r="D1308">
        <v>0.82022200000000001</v>
      </c>
      <c r="E1308">
        <v>0.97323599999999999</v>
      </c>
      <c r="F1308">
        <v>0.70619600000000005</v>
      </c>
      <c r="G1308">
        <v>0.85742399999999996</v>
      </c>
      <c r="H1308">
        <v>0.98053500000000005</v>
      </c>
      <c r="I1308">
        <v>0.41032999999999997</v>
      </c>
    </row>
    <row r="1309" spans="1:9" hidden="1">
      <c r="A1309">
        <v>0.81552599999999997</v>
      </c>
      <c r="B1309">
        <v>0.97080299999999997</v>
      </c>
      <c r="C1309">
        <v>1.5962590000000001</v>
      </c>
      <c r="D1309">
        <v>0.82022200000000001</v>
      </c>
      <c r="E1309">
        <v>0.97323599999999999</v>
      </c>
      <c r="F1309">
        <v>0.694156</v>
      </c>
      <c r="G1309">
        <v>0.84131599999999995</v>
      </c>
      <c r="H1309">
        <v>0.97810200000000003</v>
      </c>
      <c r="I1309">
        <v>0.40993499999999999</v>
      </c>
    </row>
    <row r="1310" spans="1:9" hidden="1">
      <c r="A1310">
        <v>0.81552599999999997</v>
      </c>
      <c r="B1310">
        <v>0.97080299999999997</v>
      </c>
      <c r="C1310">
        <v>1.5933889999999999</v>
      </c>
      <c r="D1310">
        <v>0.82022200000000001</v>
      </c>
      <c r="E1310">
        <v>0.97323599999999999</v>
      </c>
      <c r="F1310">
        <v>0.68726699999999996</v>
      </c>
      <c r="G1310">
        <v>0.84453299999999998</v>
      </c>
      <c r="H1310">
        <v>0.97810200000000003</v>
      </c>
      <c r="I1310">
        <v>0.414547</v>
      </c>
    </row>
    <row r="1311" spans="1:9" hidden="1">
      <c r="A1311">
        <v>0.81552599999999997</v>
      </c>
      <c r="B1311">
        <v>0.97080299999999997</v>
      </c>
      <c r="C1311">
        <v>1.6231230000000001</v>
      </c>
      <c r="D1311">
        <v>0.80464599999999997</v>
      </c>
      <c r="E1311">
        <v>0.96836999999999995</v>
      </c>
      <c r="F1311">
        <v>0.68886099999999995</v>
      </c>
      <c r="G1311">
        <v>0.85742399999999996</v>
      </c>
      <c r="H1311">
        <v>0.98053500000000005</v>
      </c>
      <c r="I1311">
        <v>0.40888999999999998</v>
      </c>
    </row>
    <row r="1312" spans="1:9" hidden="1">
      <c r="A1312">
        <v>0.81552599999999997</v>
      </c>
      <c r="B1312">
        <v>0.97080299999999997</v>
      </c>
      <c r="C1312">
        <v>1.6118440000000001</v>
      </c>
      <c r="D1312">
        <v>0.83215399999999995</v>
      </c>
      <c r="E1312">
        <v>0.97566900000000001</v>
      </c>
      <c r="F1312">
        <v>0.69206000000000001</v>
      </c>
      <c r="G1312">
        <v>0.84131599999999995</v>
      </c>
      <c r="H1312">
        <v>0.97810200000000003</v>
      </c>
      <c r="I1312">
        <v>0.41059299999999999</v>
      </c>
    </row>
    <row r="1313" spans="1:12" hidden="1">
      <c r="A1313">
        <v>0.81552599999999997</v>
      </c>
      <c r="B1313">
        <v>0.97080299999999997</v>
      </c>
      <c r="C1313">
        <v>1.6220209999999999</v>
      </c>
      <c r="D1313">
        <v>0.82022200000000001</v>
      </c>
      <c r="E1313">
        <v>0.97323599999999999</v>
      </c>
      <c r="F1313">
        <v>0.69688099999999997</v>
      </c>
      <c r="G1313">
        <v>0.82022200000000001</v>
      </c>
      <c r="H1313">
        <v>0.97323599999999999</v>
      </c>
      <c r="I1313">
        <v>0.39358700000000002</v>
      </c>
    </row>
    <row r="1314" spans="1:12" hidden="1">
      <c r="A1314">
        <v>0.82672599999999996</v>
      </c>
      <c r="B1314">
        <v>0.97323599999999999</v>
      </c>
      <c r="C1314">
        <v>1.617092</v>
      </c>
      <c r="D1314">
        <v>0.82672599999999996</v>
      </c>
      <c r="E1314">
        <v>0.97323599999999999</v>
      </c>
      <c r="F1314">
        <v>0.695608</v>
      </c>
      <c r="G1314">
        <v>0.82844399999999996</v>
      </c>
      <c r="H1314">
        <v>0.97566900000000001</v>
      </c>
      <c r="I1314">
        <v>0.407864</v>
      </c>
    </row>
    <row r="1315" spans="1:12" hidden="1">
      <c r="A1315">
        <v>0.82672599999999996</v>
      </c>
      <c r="B1315">
        <v>0.97323599999999999</v>
      </c>
      <c r="C1315">
        <v>1.60019</v>
      </c>
      <c r="D1315">
        <v>0.80464599999999997</v>
      </c>
      <c r="E1315">
        <v>0.96836999999999995</v>
      </c>
      <c r="F1315">
        <v>0.70230800000000004</v>
      </c>
      <c r="G1315">
        <v>0.85742399999999996</v>
      </c>
      <c r="H1315">
        <v>0.98053500000000005</v>
      </c>
      <c r="I1315">
        <v>0.40975400000000001</v>
      </c>
    </row>
    <row r="1316" spans="1:12" hidden="1">
      <c r="A1316">
        <v>0.82672599999999996</v>
      </c>
      <c r="B1316">
        <v>0.97323599999999999</v>
      </c>
      <c r="C1316">
        <v>1.599421</v>
      </c>
      <c r="D1316">
        <v>0.80868300000000004</v>
      </c>
      <c r="E1316">
        <v>0.97080299999999997</v>
      </c>
      <c r="F1316">
        <v>0.69173499999999999</v>
      </c>
      <c r="G1316">
        <v>0.84453299999999998</v>
      </c>
      <c r="H1316">
        <v>0.97810200000000003</v>
      </c>
      <c r="I1316">
        <v>0.405611</v>
      </c>
    </row>
    <row r="1317" spans="1:12" hidden="1">
      <c r="A1317">
        <v>0.81552599999999997</v>
      </c>
      <c r="B1317">
        <v>0.97080299999999997</v>
      </c>
      <c r="C1317">
        <v>1.60554</v>
      </c>
      <c r="D1317">
        <v>0.82672599999999996</v>
      </c>
      <c r="E1317">
        <v>0.97323599999999999</v>
      </c>
      <c r="F1317">
        <v>0.690307</v>
      </c>
      <c r="G1317">
        <v>0.83215399999999995</v>
      </c>
      <c r="H1317">
        <v>0.97566900000000001</v>
      </c>
      <c r="I1317">
        <v>0.41106300000000001</v>
      </c>
    </row>
    <row r="1318" spans="1:12" hidden="1">
      <c r="A1318">
        <v>0.81552599999999997</v>
      </c>
      <c r="B1318">
        <v>0.97080299999999997</v>
      </c>
      <c r="C1318">
        <v>1.6170359999999999</v>
      </c>
      <c r="D1318">
        <v>0.82672599999999996</v>
      </c>
      <c r="E1318">
        <v>0.97323599999999999</v>
      </c>
      <c r="F1318">
        <v>0.69711900000000004</v>
      </c>
      <c r="G1318">
        <v>0.83215399999999995</v>
      </c>
      <c r="H1318">
        <v>0.97566900000000001</v>
      </c>
      <c r="I1318">
        <v>0.40845399999999998</v>
      </c>
    </row>
    <row r="1319" spans="1:12" hidden="1">
      <c r="A1319">
        <v>0.81552599999999997</v>
      </c>
      <c r="B1319">
        <v>0.97080299999999997</v>
      </c>
      <c r="C1319">
        <v>1.599542</v>
      </c>
      <c r="D1319">
        <v>0.838279</v>
      </c>
      <c r="E1319">
        <v>0.97566900000000001</v>
      </c>
      <c r="F1319">
        <v>0.69169000000000003</v>
      </c>
      <c r="G1319">
        <v>0.85742399999999996</v>
      </c>
      <c r="H1319">
        <v>0.98053500000000005</v>
      </c>
      <c r="I1319">
        <v>0.40128000000000003</v>
      </c>
    </row>
    <row r="1320" spans="1:12" hidden="1">
      <c r="A1320">
        <v>0.81552599999999997</v>
      </c>
      <c r="B1320">
        <v>0.97080299999999997</v>
      </c>
      <c r="C1320">
        <v>1.6114200000000001</v>
      </c>
      <c r="D1320">
        <v>0.82022200000000001</v>
      </c>
      <c r="E1320">
        <v>0.97323599999999999</v>
      </c>
      <c r="F1320">
        <v>0.68872800000000001</v>
      </c>
      <c r="G1320">
        <v>0.84453299999999998</v>
      </c>
      <c r="H1320">
        <v>0.97810200000000003</v>
      </c>
      <c r="I1320">
        <v>0.40553800000000001</v>
      </c>
    </row>
    <row r="1321" spans="1:12" hidden="1">
      <c r="A1321">
        <v>0.81552599999999997</v>
      </c>
      <c r="B1321">
        <v>0.97080299999999997</v>
      </c>
      <c r="C1321">
        <v>1.597067</v>
      </c>
      <c r="D1321">
        <v>0.80464599999999997</v>
      </c>
      <c r="E1321">
        <v>0.96836999999999995</v>
      </c>
      <c r="F1321">
        <v>0.69711599999999996</v>
      </c>
      <c r="G1321">
        <v>0.84453299999999998</v>
      </c>
      <c r="H1321">
        <v>0.97810200000000003</v>
      </c>
      <c r="I1321">
        <v>0.41589700000000002</v>
      </c>
    </row>
    <row r="1322" spans="1:12" hidden="1">
      <c r="A1322">
        <v>0.82672599999999996</v>
      </c>
      <c r="B1322">
        <v>0.97323599999999999</v>
      </c>
      <c r="C1322">
        <v>1.616884</v>
      </c>
      <c r="D1322">
        <v>0.81552599999999997</v>
      </c>
      <c r="E1322">
        <v>0.97080299999999997</v>
      </c>
      <c r="F1322">
        <v>0.689222</v>
      </c>
      <c r="G1322">
        <v>0.82022200000000001</v>
      </c>
      <c r="H1322">
        <v>0.97323599999999999</v>
      </c>
      <c r="I1322">
        <v>0.41255500000000001</v>
      </c>
    </row>
    <row r="1323" spans="1:12" hidden="1">
      <c r="A1323">
        <v>0.82672599999999996</v>
      </c>
      <c r="B1323">
        <v>0.97323599999999999</v>
      </c>
      <c r="C1323">
        <v>1.620886</v>
      </c>
      <c r="D1323">
        <v>0.838279</v>
      </c>
      <c r="E1323">
        <v>0.97566900000000001</v>
      </c>
      <c r="F1323">
        <v>0.69692100000000001</v>
      </c>
      <c r="G1323">
        <v>0.82844399999999996</v>
      </c>
      <c r="H1323">
        <v>0.97566900000000001</v>
      </c>
      <c r="I1323">
        <v>0.41030499999999998</v>
      </c>
    </row>
    <row r="1324" spans="1:12" hidden="1">
      <c r="A1324">
        <v>0.81552599999999997</v>
      </c>
      <c r="B1324">
        <v>0.97080299999999997</v>
      </c>
      <c r="C1324">
        <v>1.5951880000000001</v>
      </c>
      <c r="D1324">
        <v>0.82022200000000001</v>
      </c>
      <c r="E1324">
        <v>0.97323599999999999</v>
      </c>
      <c r="F1324">
        <v>0.69334300000000004</v>
      </c>
      <c r="G1324">
        <v>0.84453299999999998</v>
      </c>
      <c r="H1324">
        <v>0.97810200000000003</v>
      </c>
      <c r="I1324">
        <v>0.40681800000000001</v>
      </c>
    </row>
    <row r="1325" spans="1:12" hidden="1">
      <c r="A1325">
        <v>0.81552599999999997</v>
      </c>
      <c r="B1325">
        <v>0.97080299999999997</v>
      </c>
      <c r="C1325">
        <v>1.596992</v>
      </c>
      <c r="D1325">
        <v>0.82022200000000001</v>
      </c>
      <c r="E1325">
        <v>0.97323599999999999</v>
      </c>
      <c r="F1325">
        <v>0.70999599999999996</v>
      </c>
      <c r="G1325">
        <v>0.83215399999999995</v>
      </c>
      <c r="H1325">
        <v>0.97566900000000001</v>
      </c>
      <c r="I1325">
        <v>0.414298</v>
      </c>
    </row>
    <row r="1326" spans="1:12" hidden="1">
      <c r="A1326">
        <v>0.82672599999999996</v>
      </c>
      <c r="B1326">
        <v>0.97323599999999999</v>
      </c>
      <c r="C1326">
        <v>1.58748</v>
      </c>
      <c r="D1326">
        <v>0.82022200000000001</v>
      </c>
      <c r="E1326">
        <v>0.97323599999999999</v>
      </c>
      <c r="F1326">
        <v>0.69911400000000001</v>
      </c>
      <c r="G1326">
        <v>0.85742399999999996</v>
      </c>
      <c r="H1326">
        <v>0.98053500000000005</v>
      </c>
      <c r="I1326">
        <v>0.404449</v>
      </c>
    </row>
    <row r="1327" spans="1:12">
      <c r="A1327" t="s">
        <v>78</v>
      </c>
      <c r="D1327">
        <v>0.81843799999999955</v>
      </c>
      <c r="E1327">
        <v>0.97143557999999919</v>
      </c>
      <c r="F1327">
        <v>1.6875344799999994</v>
      </c>
      <c r="G1327">
        <v>0.82270195999999984</v>
      </c>
      <c r="H1327">
        <v>0.97284671999999983</v>
      </c>
      <c r="I1327">
        <v>0.74516716000000027</v>
      </c>
      <c r="J1327">
        <v>0.84447357999999983</v>
      </c>
      <c r="K1327">
        <v>0.97815066000000039</v>
      </c>
      <c r="L1327">
        <v>0.4435952600000001</v>
      </c>
    </row>
    <row r="1328" spans="1:12" hidden="1">
      <c r="A1328">
        <v>0.81552599999999997</v>
      </c>
      <c r="B1328">
        <v>0.97080299999999997</v>
      </c>
      <c r="C1328">
        <v>1.6950780000000001</v>
      </c>
      <c r="D1328">
        <v>0.82672599999999996</v>
      </c>
      <c r="E1328">
        <v>0.97323599999999999</v>
      </c>
      <c r="F1328">
        <v>0.73593200000000003</v>
      </c>
      <c r="G1328">
        <v>0.85742399999999996</v>
      </c>
      <c r="H1328">
        <v>0.98053500000000005</v>
      </c>
      <c r="I1328">
        <v>0.439031</v>
      </c>
    </row>
    <row r="1329" spans="1:9" hidden="1">
      <c r="A1329">
        <v>0.81552599999999997</v>
      </c>
      <c r="B1329">
        <v>0.97080299999999997</v>
      </c>
      <c r="C1329">
        <v>1.6752849999999999</v>
      </c>
      <c r="D1329">
        <v>0.82672599999999996</v>
      </c>
      <c r="E1329">
        <v>0.97323599999999999</v>
      </c>
      <c r="F1329">
        <v>0.73433800000000005</v>
      </c>
      <c r="G1329">
        <v>0.85742399999999996</v>
      </c>
      <c r="H1329">
        <v>0.98053500000000005</v>
      </c>
      <c r="I1329">
        <v>0.44661899999999999</v>
      </c>
    </row>
    <row r="1330" spans="1:9" hidden="1">
      <c r="A1330">
        <v>0.81552599999999997</v>
      </c>
      <c r="B1330">
        <v>0.97080299999999997</v>
      </c>
      <c r="C1330">
        <v>1.6943410000000001</v>
      </c>
      <c r="D1330">
        <v>0.82672599999999996</v>
      </c>
      <c r="E1330">
        <v>0.97323599999999999</v>
      </c>
      <c r="F1330">
        <v>0.75597099999999995</v>
      </c>
      <c r="G1330">
        <v>0.83215399999999995</v>
      </c>
      <c r="H1330">
        <v>0.97566900000000001</v>
      </c>
      <c r="I1330">
        <v>0.447743</v>
      </c>
    </row>
    <row r="1331" spans="1:9" hidden="1">
      <c r="A1331">
        <v>0.82672599999999996</v>
      </c>
      <c r="B1331">
        <v>0.97323599999999999</v>
      </c>
      <c r="C1331">
        <v>1.6791480000000001</v>
      </c>
      <c r="D1331">
        <v>0.81552599999999997</v>
      </c>
      <c r="E1331">
        <v>0.97080299999999997</v>
      </c>
      <c r="F1331">
        <v>0.73923300000000003</v>
      </c>
      <c r="G1331">
        <v>0.816083</v>
      </c>
      <c r="H1331">
        <v>0.97323599999999999</v>
      </c>
      <c r="I1331">
        <v>0.45065500000000003</v>
      </c>
    </row>
    <row r="1332" spans="1:9" hidden="1">
      <c r="A1332">
        <v>0.81552599999999997</v>
      </c>
      <c r="B1332">
        <v>0.97080299999999997</v>
      </c>
      <c r="C1332">
        <v>1.706305</v>
      </c>
      <c r="D1332">
        <v>0.81552599999999997</v>
      </c>
      <c r="E1332">
        <v>0.97080299999999997</v>
      </c>
      <c r="F1332">
        <v>0.73543099999999995</v>
      </c>
      <c r="G1332">
        <v>0.84453299999999998</v>
      </c>
      <c r="H1332">
        <v>0.97810200000000003</v>
      </c>
      <c r="I1332">
        <v>0.45604899999999998</v>
      </c>
    </row>
    <row r="1333" spans="1:9" hidden="1">
      <c r="A1333">
        <v>0.81552599999999997</v>
      </c>
      <c r="B1333">
        <v>0.97080299999999997</v>
      </c>
      <c r="C1333">
        <v>1.680442</v>
      </c>
      <c r="D1333">
        <v>0.82672599999999996</v>
      </c>
      <c r="E1333">
        <v>0.97323599999999999</v>
      </c>
      <c r="F1333">
        <v>0.74215600000000004</v>
      </c>
      <c r="G1333">
        <v>0.83215399999999995</v>
      </c>
      <c r="H1333">
        <v>0.97566900000000001</v>
      </c>
      <c r="I1333">
        <v>0.43277399999999999</v>
      </c>
    </row>
    <row r="1334" spans="1:9" hidden="1">
      <c r="A1334">
        <v>0.81552599999999997</v>
      </c>
      <c r="B1334">
        <v>0.97080299999999997</v>
      </c>
      <c r="C1334">
        <v>1.6965969999999999</v>
      </c>
      <c r="D1334">
        <v>0.82022200000000001</v>
      </c>
      <c r="E1334">
        <v>0.97323599999999999</v>
      </c>
      <c r="F1334">
        <v>0.74096499999999998</v>
      </c>
      <c r="G1334">
        <v>0.85742399999999996</v>
      </c>
      <c r="H1334">
        <v>0.98053500000000005</v>
      </c>
      <c r="I1334">
        <v>0.44098399999999999</v>
      </c>
    </row>
    <row r="1335" spans="1:9" hidden="1">
      <c r="A1335">
        <v>0.81552599999999997</v>
      </c>
      <c r="B1335">
        <v>0.97080299999999997</v>
      </c>
      <c r="C1335">
        <v>1.7094819999999999</v>
      </c>
      <c r="D1335">
        <v>0.82022200000000001</v>
      </c>
      <c r="E1335">
        <v>0.97323599999999999</v>
      </c>
      <c r="F1335">
        <v>0.75245300000000004</v>
      </c>
      <c r="G1335">
        <v>0.84453299999999998</v>
      </c>
      <c r="H1335">
        <v>0.97810200000000003</v>
      </c>
      <c r="I1335">
        <v>0.44669500000000001</v>
      </c>
    </row>
    <row r="1336" spans="1:9" hidden="1">
      <c r="A1336">
        <v>0.81552599999999997</v>
      </c>
      <c r="B1336">
        <v>0.97080299999999997</v>
      </c>
      <c r="C1336">
        <v>1.7073719999999999</v>
      </c>
      <c r="D1336">
        <v>0.838279</v>
      </c>
      <c r="E1336">
        <v>0.97566900000000001</v>
      </c>
      <c r="F1336">
        <v>0.76852799999999999</v>
      </c>
      <c r="G1336">
        <v>0.816083</v>
      </c>
      <c r="H1336">
        <v>0.97323599999999999</v>
      </c>
      <c r="I1336">
        <v>0.449133</v>
      </c>
    </row>
    <row r="1337" spans="1:9" hidden="1">
      <c r="A1337">
        <v>0.82672599999999996</v>
      </c>
      <c r="B1337">
        <v>0.97323599999999999</v>
      </c>
      <c r="C1337">
        <v>1.679594</v>
      </c>
      <c r="D1337">
        <v>0.81552599999999997</v>
      </c>
      <c r="E1337">
        <v>0.97080299999999997</v>
      </c>
      <c r="F1337">
        <v>0.74930600000000003</v>
      </c>
      <c r="G1337">
        <v>0.82022200000000001</v>
      </c>
      <c r="H1337">
        <v>0.97323599999999999</v>
      </c>
      <c r="I1337">
        <v>0.44111499999999998</v>
      </c>
    </row>
    <row r="1338" spans="1:9" hidden="1">
      <c r="A1338">
        <v>0.81552599999999997</v>
      </c>
      <c r="B1338">
        <v>0.97080299999999997</v>
      </c>
      <c r="C1338">
        <v>1.686966</v>
      </c>
      <c r="D1338">
        <v>0.81552599999999997</v>
      </c>
      <c r="E1338">
        <v>0.97080299999999997</v>
      </c>
      <c r="F1338">
        <v>0.74159299999999995</v>
      </c>
      <c r="G1338">
        <v>0.85742399999999996</v>
      </c>
      <c r="H1338">
        <v>0.98053500000000005</v>
      </c>
      <c r="I1338">
        <v>0.441797</v>
      </c>
    </row>
    <row r="1339" spans="1:9" hidden="1">
      <c r="A1339">
        <v>0.81552599999999997</v>
      </c>
      <c r="B1339">
        <v>0.97080299999999997</v>
      </c>
      <c r="C1339">
        <v>1.690645</v>
      </c>
      <c r="D1339">
        <v>0.82672599999999996</v>
      </c>
      <c r="E1339">
        <v>0.97323599999999999</v>
      </c>
      <c r="F1339">
        <v>0.75605</v>
      </c>
      <c r="G1339">
        <v>0.84453299999999998</v>
      </c>
      <c r="H1339">
        <v>0.97810200000000003</v>
      </c>
      <c r="I1339">
        <v>0.43895899999999999</v>
      </c>
    </row>
    <row r="1340" spans="1:9" hidden="1">
      <c r="A1340">
        <v>0.82672599999999996</v>
      </c>
      <c r="B1340">
        <v>0.97323599999999999</v>
      </c>
      <c r="C1340">
        <v>1.697792</v>
      </c>
      <c r="D1340">
        <v>0.83215399999999995</v>
      </c>
      <c r="E1340">
        <v>0.97566900000000001</v>
      </c>
      <c r="F1340">
        <v>0.739761</v>
      </c>
      <c r="G1340">
        <v>0.84453299999999998</v>
      </c>
      <c r="H1340">
        <v>0.97810200000000003</v>
      </c>
      <c r="I1340">
        <v>0.447017</v>
      </c>
    </row>
    <row r="1341" spans="1:9" hidden="1">
      <c r="A1341">
        <v>0.81552599999999997</v>
      </c>
      <c r="B1341">
        <v>0.97080299999999997</v>
      </c>
      <c r="C1341">
        <v>1.683999</v>
      </c>
      <c r="D1341">
        <v>0.83215399999999995</v>
      </c>
      <c r="E1341">
        <v>0.97566900000000001</v>
      </c>
      <c r="F1341">
        <v>0.73984899999999998</v>
      </c>
      <c r="G1341">
        <v>0.83215399999999995</v>
      </c>
      <c r="H1341">
        <v>0.97566900000000001</v>
      </c>
      <c r="I1341">
        <v>0.443463</v>
      </c>
    </row>
    <row r="1342" spans="1:9" hidden="1">
      <c r="A1342">
        <v>0.82672599999999996</v>
      </c>
      <c r="B1342">
        <v>0.97323599999999999</v>
      </c>
      <c r="C1342">
        <v>1.6975720000000001</v>
      </c>
      <c r="D1342">
        <v>0.82022200000000001</v>
      </c>
      <c r="E1342">
        <v>0.97323599999999999</v>
      </c>
      <c r="F1342">
        <v>0.74324900000000005</v>
      </c>
      <c r="G1342">
        <v>0.85742399999999996</v>
      </c>
      <c r="H1342">
        <v>0.98053500000000005</v>
      </c>
      <c r="I1342">
        <v>0.46142</v>
      </c>
    </row>
    <row r="1343" spans="1:9" hidden="1">
      <c r="A1343">
        <v>0.82672599999999996</v>
      </c>
      <c r="B1343">
        <v>0.97323599999999999</v>
      </c>
      <c r="C1343">
        <v>1.670166</v>
      </c>
      <c r="D1343">
        <v>0.82672599999999996</v>
      </c>
      <c r="E1343">
        <v>0.97323599999999999</v>
      </c>
      <c r="F1343">
        <v>0.75156900000000004</v>
      </c>
      <c r="G1343">
        <v>0.85742399999999996</v>
      </c>
      <c r="H1343">
        <v>0.98053500000000005</v>
      </c>
      <c r="I1343">
        <v>0.44155</v>
      </c>
    </row>
    <row r="1344" spans="1:9" hidden="1">
      <c r="A1344">
        <v>0.81552599999999997</v>
      </c>
      <c r="B1344">
        <v>0.97080299999999997</v>
      </c>
      <c r="C1344">
        <v>1.6856340000000001</v>
      </c>
      <c r="D1344">
        <v>0.838279</v>
      </c>
      <c r="E1344">
        <v>0.97566900000000001</v>
      </c>
      <c r="F1344">
        <v>0.75128899999999998</v>
      </c>
      <c r="G1344">
        <v>0.84131599999999995</v>
      </c>
      <c r="H1344">
        <v>0.97810200000000003</v>
      </c>
      <c r="I1344">
        <v>0.44981100000000002</v>
      </c>
    </row>
    <row r="1345" spans="1:9" hidden="1">
      <c r="A1345">
        <v>0.81552599999999997</v>
      </c>
      <c r="B1345">
        <v>0.97080299999999997</v>
      </c>
      <c r="C1345">
        <v>1.6958580000000001</v>
      </c>
      <c r="D1345">
        <v>0.81552599999999997</v>
      </c>
      <c r="E1345">
        <v>0.97080299999999997</v>
      </c>
      <c r="F1345">
        <v>0.73356500000000002</v>
      </c>
      <c r="G1345">
        <v>0.84453299999999998</v>
      </c>
      <c r="H1345">
        <v>0.97810200000000003</v>
      </c>
      <c r="I1345">
        <v>0.44636799999999999</v>
      </c>
    </row>
    <row r="1346" spans="1:9" hidden="1">
      <c r="A1346">
        <v>0.81552599999999997</v>
      </c>
      <c r="B1346">
        <v>0.97080299999999997</v>
      </c>
      <c r="C1346">
        <v>1.695727</v>
      </c>
      <c r="D1346">
        <v>0.83215399999999995</v>
      </c>
      <c r="E1346">
        <v>0.97566900000000001</v>
      </c>
      <c r="F1346">
        <v>0.73664700000000005</v>
      </c>
      <c r="G1346">
        <v>0.85742399999999996</v>
      </c>
      <c r="H1346">
        <v>0.98053500000000005</v>
      </c>
      <c r="I1346">
        <v>0.43467499999999998</v>
      </c>
    </row>
    <row r="1347" spans="1:9" hidden="1">
      <c r="A1347">
        <v>0.81552599999999997</v>
      </c>
      <c r="B1347">
        <v>0.97080299999999997</v>
      </c>
      <c r="C1347">
        <v>1.694742</v>
      </c>
      <c r="D1347">
        <v>0.82672599999999996</v>
      </c>
      <c r="E1347">
        <v>0.97323599999999999</v>
      </c>
      <c r="F1347">
        <v>0.74504999999999999</v>
      </c>
      <c r="G1347">
        <v>0.83215399999999995</v>
      </c>
      <c r="H1347">
        <v>0.97566900000000001</v>
      </c>
      <c r="I1347">
        <v>0.44068800000000002</v>
      </c>
    </row>
    <row r="1348" spans="1:9" hidden="1">
      <c r="A1348">
        <v>0.81552599999999997</v>
      </c>
      <c r="B1348">
        <v>0.97080299999999997</v>
      </c>
      <c r="C1348">
        <v>1.7058660000000001</v>
      </c>
      <c r="D1348">
        <v>0.80868300000000004</v>
      </c>
      <c r="E1348">
        <v>0.97080299999999997</v>
      </c>
      <c r="F1348">
        <v>0.73897000000000002</v>
      </c>
      <c r="G1348">
        <v>0.82844399999999996</v>
      </c>
      <c r="H1348">
        <v>0.97566900000000001</v>
      </c>
      <c r="I1348">
        <v>0.44705899999999998</v>
      </c>
    </row>
    <row r="1349" spans="1:9" hidden="1">
      <c r="A1349">
        <v>0.81552599999999997</v>
      </c>
      <c r="B1349">
        <v>0.97080299999999997</v>
      </c>
      <c r="C1349">
        <v>1.6697340000000001</v>
      </c>
      <c r="D1349">
        <v>0.80464599999999997</v>
      </c>
      <c r="E1349">
        <v>0.96836999999999995</v>
      </c>
      <c r="F1349">
        <v>0.727908</v>
      </c>
      <c r="G1349">
        <v>0.85742399999999996</v>
      </c>
      <c r="H1349">
        <v>0.98053500000000005</v>
      </c>
      <c r="I1349">
        <v>0.45747300000000002</v>
      </c>
    </row>
    <row r="1350" spans="1:9" hidden="1">
      <c r="A1350">
        <v>0.81552599999999997</v>
      </c>
      <c r="B1350">
        <v>0.97080299999999997</v>
      </c>
      <c r="C1350">
        <v>1.6703790000000001</v>
      </c>
      <c r="D1350">
        <v>0.82022200000000001</v>
      </c>
      <c r="E1350">
        <v>0.97323599999999999</v>
      </c>
      <c r="F1350">
        <v>0.74828099999999997</v>
      </c>
      <c r="G1350">
        <v>0.84453299999999998</v>
      </c>
      <c r="H1350">
        <v>0.97810200000000003</v>
      </c>
      <c r="I1350">
        <v>0.44761099999999998</v>
      </c>
    </row>
    <row r="1351" spans="1:9" hidden="1">
      <c r="A1351">
        <v>0.81552599999999997</v>
      </c>
      <c r="B1351">
        <v>0.97080299999999997</v>
      </c>
      <c r="C1351">
        <v>1.679297</v>
      </c>
      <c r="D1351">
        <v>0.81552599999999997</v>
      </c>
      <c r="E1351">
        <v>0.97080299999999997</v>
      </c>
      <c r="F1351">
        <v>0.74562300000000004</v>
      </c>
      <c r="G1351">
        <v>0.84453299999999998</v>
      </c>
      <c r="H1351">
        <v>0.97810200000000003</v>
      </c>
      <c r="I1351">
        <v>0.43923699999999999</v>
      </c>
    </row>
    <row r="1352" spans="1:9" hidden="1">
      <c r="A1352">
        <v>0.81552599999999997</v>
      </c>
      <c r="B1352">
        <v>0.97080299999999997</v>
      </c>
      <c r="C1352">
        <v>1.7044619999999999</v>
      </c>
      <c r="D1352">
        <v>0.81552599999999997</v>
      </c>
      <c r="E1352">
        <v>0.97080299999999997</v>
      </c>
      <c r="F1352">
        <v>0.73341500000000004</v>
      </c>
      <c r="G1352">
        <v>0.84453299999999998</v>
      </c>
      <c r="H1352">
        <v>0.97810200000000003</v>
      </c>
      <c r="I1352">
        <v>0.43893300000000002</v>
      </c>
    </row>
    <row r="1353" spans="1:9" hidden="1">
      <c r="A1353">
        <v>0.81552599999999997</v>
      </c>
      <c r="B1353">
        <v>0.97080299999999997</v>
      </c>
      <c r="C1353">
        <v>1.676005</v>
      </c>
      <c r="D1353">
        <v>0.82672599999999996</v>
      </c>
      <c r="E1353">
        <v>0.97323599999999999</v>
      </c>
      <c r="F1353">
        <v>0.75077799999999995</v>
      </c>
      <c r="G1353">
        <v>0.85742399999999996</v>
      </c>
      <c r="H1353">
        <v>0.98053500000000005</v>
      </c>
      <c r="I1353">
        <v>0.43953900000000001</v>
      </c>
    </row>
    <row r="1354" spans="1:9" hidden="1">
      <c r="A1354">
        <v>0.82672599999999996</v>
      </c>
      <c r="B1354">
        <v>0.97323599999999999</v>
      </c>
      <c r="C1354">
        <v>1.6706540000000001</v>
      </c>
      <c r="D1354">
        <v>0.80464599999999997</v>
      </c>
      <c r="E1354">
        <v>0.96836999999999995</v>
      </c>
      <c r="F1354">
        <v>0.75072099999999997</v>
      </c>
      <c r="G1354">
        <v>0.84453299999999998</v>
      </c>
      <c r="H1354">
        <v>0.97810200000000003</v>
      </c>
      <c r="I1354">
        <v>0.44230000000000003</v>
      </c>
    </row>
    <row r="1355" spans="1:9" hidden="1">
      <c r="A1355">
        <v>0.81552599999999997</v>
      </c>
      <c r="B1355">
        <v>0.97080299999999997</v>
      </c>
      <c r="C1355">
        <v>1.6794009999999999</v>
      </c>
      <c r="D1355">
        <v>0.83215399999999995</v>
      </c>
      <c r="E1355">
        <v>0.97566900000000001</v>
      </c>
      <c r="F1355">
        <v>0.74111499999999997</v>
      </c>
      <c r="G1355">
        <v>0.84453299999999998</v>
      </c>
      <c r="H1355">
        <v>0.97810200000000003</v>
      </c>
      <c r="I1355">
        <v>0.432037</v>
      </c>
    </row>
    <row r="1356" spans="1:9" hidden="1">
      <c r="A1356">
        <v>0.82672599999999996</v>
      </c>
      <c r="B1356">
        <v>0.97323599999999999</v>
      </c>
      <c r="C1356">
        <v>1.6987810000000001</v>
      </c>
      <c r="D1356">
        <v>0.81552599999999997</v>
      </c>
      <c r="E1356">
        <v>0.97080299999999997</v>
      </c>
      <c r="F1356">
        <v>0.73864600000000002</v>
      </c>
      <c r="G1356">
        <v>0.85742399999999996</v>
      </c>
      <c r="H1356">
        <v>0.98053500000000005</v>
      </c>
      <c r="I1356">
        <v>0.44617299999999999</v>
      </c>
    </row>
    <row r="1357" spans="1:9" hidden="1">
      <c r="A1357">
        <v>0.81552599999999997</v>
      </c>
      <c r="B1357">
        <v>0.97080299999999997</v>
      </c>
      <c r="C1357">
        <v>1.6927350000000001</v>
      </c>
      <c r="D1357">
        <v>0.82672599999999996</v>
      </c>
      <c r="E1357">
        <v>0.97323599999999999</v>
      </c>
      <c r="F1357">
        <v>0.74611099999999997</v>
      </c>
      <c r="G1357">
        <v>0.84131599999999995</v>
      </c>
      <c r="H1357">
        <v>0.97810200000000003</v>
      </c>
      <c r="I1357">
        <v>0.44388699999999998</v>
      </c>
    </row>
    <row r="1358" spans="1:9" hidden="1">
      <c r="A1358">
        <v>0.81552599999999997</v>
      </c>
      <c r="B1358">
        <v>0.97080299999999997</v>
      </c>
      <c r="C1358">
        <v>1.65974</v>
      </c>
      <c r="D1358">
        <v>0.82022200000000001</v>
      </c>
      <c r="E1358">
        <v>0.97323599999999999</v>
      </c>
      <c r="F1358">
        <v>0.75739100000000004</v>
      </c>
      <c r="G1358">
        <v>0.82844399999999996</v>
      </c>
      <c r="H1358">
        <v>0.97566900000000001</v>
      </c>
      <c r="I1358">
        <v>0.44652199999999997</v>
      </c>
    </row>
    <row r="1359" spans="1:9" hidden="1">
      <c r="A1359">
        <v>0.81552599999999997</v>
      </c>
      <c r="B1359">
        <v>0.97080299999999997</v>
      </c>
      <c r="C1359">
        <v>1.6725890000000001</v>
      </c>
      <c r="D1359">
        <v>0.80868300000000004</v>
      </c>
      <c r="E1359">
        <v>0.97080299999999997</v>
      </c>
      <c r="F1359">
        <v>0.757579</v>
      </c>
      <c r="G1359">
        <v>0.84453299999999998</v>
      </c>
      <c r="H1359">
        <v>0.97810200000000003</v>
      </c>
      <c r="I1359">
        <v>0.43274099999999999</v>
      </c>
    </row>
    <row r="1360" spans="1:9" hidden="1">
      <c r="A1360">
        <v>0.82672599999999996</v>
      </c>
      <c r="B1360">
        <v>0.97323599999999999</v>
      </c>
      <c r="C1360">
        <v>1.6943710000000001</v>
      </c>
      <c r="D1360">
        <v>0.80868300000000004</v>
      </c>
      <c r="E1360">
        <v>0.97080299999999997</v>
      </c>
      <c r="F1360">
        <v>0.74439900000000003</v>
      </c>
      <c r="G1360">
        <v>0.85742399999999996</v>
      </c>
      <c r="H1360">
        <v>0.98053500000000005</v>
      </c>
      <c r="I1360">
        <v>0.44071900000000003</v>
      </c>
    </row>
    <row r="1361" spans="1:9" hidden="1">
      <c r="A1361">
        <v>0.81552599999999997</v>
      </c>
      <c r="B1361">
        <v>0.97080299999999997</v>
      </c>
      <c r="C1361">
        <v>1.702034</v>
      </c>
      <c r="D1361">
        <v>0.838279</v>
      </c>
      <c r="E1361">
        <v>0.97566900000000001</v>
      </c>
      <c r="F1361">
        <v>0.74961800000000001</v>
      </c>
      <c r="G1361">
        <v>0.84453299999999998</v>
      </c>
      <c r="H1361">
        <v>0.97810200000000003</v>
      </c>
      <c r="I1361">
        <v>0.43951499999999999</v>
      </c>
    </row>
    <row r="1362" spans="1:9" hidden="1">
      <c r="A1362">
        <v>0.82672599999999996</v>
      </c>
      <c r="B1362">
        <v>0.97323599999999999</v>
      </c>
      <c r="C1362">
        <v>1.681765</v>
      </c>
      <c r="D1362">
        <v>0.80868300000000004</v>
      </c>
      <c r="E1362">
        <v>0.97080299999999997</v>
      </c>
      <c r="F1362">
        <v>0.74246400000000001</v>
      </c>
      <c r="G1362">
        <v>0.84453299999999998</v>
      </c>
      <c r="H1362">
        <v>0.97810200000000003</v>
      </c>
      <c r="I1362">
        <v>0.425068</v>
      </c>
    </row>
    <row r="1363" spans="1:9" hidden="1">
      <c r="A1363">
        <v>0.81552599999999997</v>
      </c>
      <c r="B1363">
        <v>0.97080299999999997</v>
      </c>
      <c r="C1363">
        <v>1.689082</v>
      </c>
      <c r="D1363">
        <v>0.85022600000000004</v>
      </c>
      <c r="E1363">
        <v>0.97810200000000003</v>
      </c>
      <c r="F1363">
        <v>0.74230499999999999</v>
      </c>
      <c r="G1363">
        <v>0.85742399999999996</v>
      </c>
      <c r="H1363">
        <v>0.98053500000000005</v>
      </c>
      <c r="I1363">
        <v>0.44447999999999999</v>
      </c>
    </row>
    <row r="1364" spans="1:9" hidden="1">
      <c r="A1364">
        <v>0.81552599999999997</v>
      </c>
      <c r="B1364">
        <v>0.97080299999999997</v>
      </c>
      <c r="C1364">
        <v>1.694037</v>
      </c>
      <c r="D1364">
        <v>0.82022200000000001</v>
      </c>
      <c r="E1364">
        <v>0.97323599999999999</v>
      </c>
      <c r="F1364">
        <v>0.74640499999999999</v>
      </c>
      <c r="G1364">
        <v>0.85742399999999996</v>
      </c>
      <c r="H1364">
        <v>0.98053500000000005</v>
      </c>
      <c r="I1364">
        <v>0.44440299999999999</v>
      </c>
    </row>
    <row r="1365" spans="1:9" hidden="1">
      <c r="A1365">
        <v>0.82672599999999996</v>
      </c>
      <c r="B1365">
        <v>0.97323599999999999</v>
      </c>
      <c r="C1365">
        <v>1.6825829999999999</v>
      </c>
      <c r="D1365">
        <v>0.81552599999999997</v>
      </c>
      <c r="E1365">
        <v>0.97080299999999997</v>
      </c>
      <c r="F1365">
        <v>0.74153400000000003</v>
      </c>
      <c r="G1365">
        <v>0.85742399999999996</v>
      </c>
      <c r="H1365">
        <v>0.98053500000000005</v>
      </c>
      <c r="I1365">
        <v>0.44745000000000001</v>
      </c>
    </row>
    <row r="1366" spans="1:9" hidden="1">
      <c r="A1366">
        <v>0.81552599999999997</v>
      </c>
      <c r="B1366">
        <v>0.97080299999999997</v>
      </c>
      <c r="C1366">
        <v>1.679468</v>
      </c>
      <c r="D1366">
        <v>0.838279</v>
      </c>
      <c r="E1366">
        <v>0.97566900000000001</v>
      </c>
      <c r="F1366">
        <v>0.73965899999999996</v>
      </c>
      <c r="G1366">
        <v>0.84453299999999998</v>
      </c>
      <c r="H1366">
        <v>0.97810200000000003</v>
      </c>
      <c r="I1366">
        <v>0.44264999999999999</v>
      </c>
    </row>
    <row r="1367" spans="1:9" hidden="1">
      <c r="A1367">
        <v>0.81552599999999997</v>
      </c>
      <c r="B1367">
        <v>0.97080299999999997</v>
      </c>
      <c r="C1367">
        <v>1.69882</v>
      </c>
      <c r="D1367">
        <v>0.81552599999999997</v>
      </c>
      <c r="E1367">
        <v>0.97080299999999997</v>
      </c>
      <c r="F1367">
        <v>0.75471500000000002</v>
      </c>
      <c r="G1367">
        <v>0.84453299999999998</v>
      </c>
      <c r="H1367">
        <v>0.97810200000000003</v>
      </c>
      <c r="I1367">
        <v>0.44634699999999999</v>
      </c>
    </row>
    <row r="1368" spans="1:9" hidden="1">
      <c r="A1368">
        <v>0.81552599999999997</v>
      </c>
      <c r="B1368">
        <v>0.97080299999999997</v>
      </c>
      <c r="C1368">
        <v>1.6852320000000001</v>
      </c>
      <c r="D1368">
        <v>0.80868300000000004</v>
      </c>
      <c r="E1368">
        <v>0.97080299999999997</v>
      </c>
      <c r="F1368">
        <v>0.74465800000000004</v>
      </c>
      <c r="G1368">
        <v>0.82022200000000001</v>
      </c>
      <c r="H1368">
        <v>0.97323599999999999</v>
      </c>
      <c r="I1368">
        <v>0.43485499999999999</v>
      </c>
    </row>
    <row r="1369" spans="1:9" hidden="1">
      <c r="A1369">
        <v>0.81552599999999997</v>
      </c>
      <c r="B1369">
        <v>0.97080299999999997</v>
      </c>
      <c r="C1369">
        <v>1.693781</v>
      </c>
      <c r="D1369">
        <v>0.82672599999999996</v>
      </c>
      <c r="E1369">
        <v>0.97323599999999999</v>
      </c>
      <c r="F1369">
        <v>0.74978699999999998</v>
      </c>
      <c r="G1369">
        <v>0.84453299999999998</v>
      </c>
      <c r="H1369">
        <v>0.97810200000000003</v>
      </c>
      <c r="I1369">
        <v>0.442552</v>
      </c>
    </row>
    <row r="1370" spans="1:9" hidden="1">
      <c r="A1370">
        <v>0.81552599999999997</v>
      </c>
      <c r="B1370">
        <v>0.97080299999999997</v>
      </c>
      <c r="C1370">
        <v>1.6943170000000001</v>
      </c>
      <c r="D1370">
        <v>0.81552599999999997</v>
      </c>
      <c r="E1370">
        <v>0.97080299999999997</v>
      </c>
      <c r="F1370">
        <v>0.74732200000000004</v>
      </c>
      <c r="G1370">
        <v>0.85742399999999996</v>
      </c>
      <c r="H1370">
        <v>0.98053500000000005</v>
      </c>
      <c r="I1370">
        <v>0.44509399999999999</v>
      </c>
    </row>
    <row r="1371" spans="1:9" hidden="1">
      <c r="A1371">
        <v>0.82672599999999996</v>
      </c>
      <c r="B1371">
        <v>0.97323599999999999</v>
      </c>
      <c r="C1371">
        <v>1.6744250000000001</v>
      </c>
      <c r="D1371">
        <v>0.82672599999999996</v>
      </c>
      <c r="E1371">
        <v>0.97323599999999999</v>
      </c>
      <c r="F1371">
        <v>0.74026400000000003</v>
      </c>
      <c r="G1371">
        <v>0.85742399999999996</v>
      </c>
      <c r="H1371">
        <v>0.98053500000000005</v>
      </c>
      <c r="I1371">
        <v>0.43504700000000002</v>
      </c>
    </row>
    <row r="1372" spans="1:9" hidden="1">
      <c r="A1372">
        <v>0.81552599999999997</v>
      </c>
      <c r="B1372">
        <v>0.97080299999999997</v>
      </c>
      <c r="C1372">
        <v>1.6758599999999999</v>
      </c>
      <c r="D1372">
        <v>0.82672599999999996</v>
      </c>
      <c r="E1372">
        <v>0.97323599999999999</v>
      </c>
      <c r="F1372">
        <v>0.74425300000000005</v>
      </c>
      <c r="G1372">
        <v>0.84453299999999998</v>
      </c>
      <c r="H1372">
        <v>0.97810200000000003</v>
      </c>
      <c r="I1372">
        <v>0.44353100000000001</v>
      </c>
    </row>
    <row r="1373" spans="1:9" hidden="1">
      <c r="A1373">
        <v>0.81552599999999997</v>
      </c>
      <c r="B1373">
        <v>0.97080299999999997</v>
      </c>
      <c r="C1373">
        <v>1.686615</v>
      </c>
      <c r="D1373">
        <v>0.838279</v>
      </c>
      <c r="E1373">
        <v>0.97566900000000001</v>
      </c>
      <c r="F1373">
        <v>0.73938099999999995</v>
      </c>
      <c r="G1373">
        <v>0.82844399999999996</v>
      </c>
      <c r="H1373">
        <v>0.97566900000000001</v>
      </c>
      <c r="I1373">
        <v>0.45754699999999998</v>
      </c>
    </row>
    <row r="1374" spans="1:9" hidden="1">
      <c r="A1374">
        <v>0.82672599999999996</v>
      </c>
      <c r="B1374">
        <v>0.97323599999999999</v>
      </c>
      <c r="C1374">
        <v>1.6982029999999999</v>
      </c>
      <c r="D1374">
        <v>0.83215399999999995</v>
      </c>
      <c r="E1374">
        <v>0.97566900000000001</v>
      </c>
      <c r="F1374">
        <v>0.75004400000000004</v>
      </c>
      <c r="G1374">
        <v>0.84453299999999998</v>
      </c>
      <c r="H1374">
        <v>0.97810200000000003</v>
      </c>
      <c r="I1374">
        <v>0.44878800000000002</v>
      </c>
    </row>
    <row r="1375" spans="1:9" hidden="1">
      <c r="A1375">
        <v>0.81552599999999997</v>
      </c>
      <c r="B1375">
        <v>0.97080299999999997</v>
      </c>
      <c r="C1375">
        <v>1.6536329999999999</v>
      </c>
      <c r="D1375">
        <v>0.82022200000000001</v>
      </c>
      <c r="E1375">
        <v>0.97323599999999999</v>
      </c>
      <c r="F1375">
        <v>0.756019</v>
      </c>
      <c r="G1375">
        <v>0.84453299999999998</v>
      </c>
      <c r="H1375">
        <v>0.97810200000000003</v>
      </c>
      <c r="I1375">
        <v>0.442554</v>
      </c>
    </row>
    <row r="1376" spans="1:9" hidden="1">
      <c r="A1376">
        <v>0.82672599999999996</v>
      </c>
      <c r="B1376">
        <v>0.97323599999999999</v>
      </c>
      <c r="C1376">
        <v>1.680212</v>
      </c>
      <c r="D1376">
        <v>0.82672599999999996</v>
      </c>
      <c r="E1376">
        <v>0.97323599999999999</v>
      </c>
      <c r="F1376">
        <v>0.75522199999999995</v>
      </c>
      <c r="G1376">
        <v>0.85742399999999996</v>
      </c>
      <c r="H1376">
        <v>0.98053500000000005</v>
      </c>
      <c r="I1376">
        <v>0.45153500000000002</v>
      </c>
    </row>
    <row r="1377" spans="1:12" hidden="1">
      <c r="A1377">
        <v>0.81552599999999997</v>
      </c>
      <c r="B1377">
        <v>0.97080299999999997</v>
      </c>
      <c r="C1377">
        <v>1.7098979999999999</v>
      </c>
      <c r="D1377">
        <v>0.82022200000000001</v>
      </c>
      <c r="E1377">
        <v>0.97323599999999999</v>
      </c>
      <c r="F1377">
        <v>0.74083600000000005</v>
      </c>
      <c r="G1377">
        <v>0.83215399999999995</v>
      </c>
      <c r="H1377">
        <v>0.97566900000000001</v>
      </c>
      <c r="I1377">
        <v>0.43757000000000001</v>
      </c>
    </row>
    <row r="1378" spans="1:12">
      <c r="A1378" t="s">
        <v>79</v>
      </c>
      <c r="D1378">
        <v>0.8209019999999998</v>
      </c>
      <c r="E1378">
        <v>0.97197083999999934</v>
      </c>
      <c r="F1378">
        <v>1.7601696599999996</v>
      </c>
      <c r="G1378">
        <v>0.82192268000000002</v>
      </c>
      <c r="H1378">
        <v>0.97270073999999984</v>
      </c>
      <c r="I1378">
        <v>0.77576785999999986</v>
      </c>
      <c r="J1378">
        <v>0.84329829999999961</v>
      </c>
      <c r="K1378">
        <v>0.97805334000000022</v>
      </c>
      <c r="L1378">
        <v>0.47706431999999993</v>
      </c>
    </row>
    <row r="1379" spans="1:12" hidden="1">
      <c r="A1379">
        <v>0.82672599999999996</v>
      </c>
      <c r="B1379">
        <v>0.97323599999999999</v>
      </c>
      <c r="C1379">
        <v>1.9351229999999999</v>
      </c>
      <c r="D1379">
        <v>0.838279</v>
      </c>
      <c r="E1379">
        <v>0.97566900000000001</v>
      </c>
      <c r="F1379">
        <v>0.78987499999999999</v>
      </c>
      <c r="G1379">
        <v>0.84453299999999998</v>
      </c>
      <c r="H1379">
        <v>0.97810200000000003</v>
      </c>
      <c r="I1379">
        <v>0.45862799999999998</v>
      </c>
    </row>
    <row r="1380" spans="1:12" hidden="1">
      <c r="A1380">
        <v>0.81552599999999997</v>
      </c>
      <c r="B1380">
        <v>0.97080299999999997</v>
      </c>
      <c r="C1380">
        <v>1.735697</v>
      </c>
      <c r="D1380">
        <v>0.80464599999999997</v>
      </c>
      <c r="E1380">
        <v>0.96836999999999995</v>
      </c>
      <c r="F1380">
        <v>0.77994600000000003</v>
      </c>
      <c r="G1380">
        <v>0.85742399999999996</v>
      </c>
      <c r="H1380">
        <v>0.98053500000000005</v>
      </c>
      <c r="I1380">
        <v>0.46686100000000003</v>
      </c>
    </row>
    <row r="1381" spans="1:12" hidden="1">
      <c r="A1381">
        <v>0.81552599999999997</v>
      </c>
      <c r="B1381">
        <v>0.97080299999999997</v>
      </c>
      <c r="C1381">
        <v>1.7417750000000001</v>
      </c>
      <c r="D1381">
        <v>0.80868300000000004</v>
      </c>
      <c r="E1381">
        <v>0.97080299999999997</v>
      </c>
      <c r="F1381">
        <v>0.77872799999999998</v>
      </c>
      <c r="G1381">
        <v>0.82844399999999996</v>
      </c>
      <c r="H1381">
        <v>0.97566900000000001</v>
      </c>
      <c r="I1381">
        <v>0.47816700000000001</v>
      </c>
    </row>
    <row r="1382" spans="1:12" hidden="1">
      <c r="A1382">
        <v>0.82672599999999996</v>
      </c>
      <c r="B1382">
        <v>0.97323599999999999</v>
      </c>
      <c r="C1382">
        <v>1.760594</v>
      </c>
      <c r="D1382">
        <v>0.82672599999999996</v>
      </c>
      <c r="E1382">
        <v>0.97323599999999999</v>
      </c>
      <c r="F1382">
        <v>0.76983599999999996</v>
      </c>
      <c r="G1382">
        <v>0.82844399999999996</v>
      </c>
      <c r="H1382">
        <v>0.97566900000000001</v>
      </c>
      <c r="I1382">
        <v>0.48404199999999997</v>
      </c>
    </row>
    <row r="1383" spans="1:12" hidden="1">
      <c r="A1383">
        <v>0.81552599999999997</v>
      </c>
      <c r="B1383">
        <v>0.97080299999999997</v>
      </c>
      <c r="C1383">
        <v>1.7599929999999999</v>
      </c>
      <c r="D1383">
        <v>0.81552599999999997</v>
      </c>
      <c r="E1383">
        <v>0.97080299999999997</v>
      </c>
      <c r="F1383">
        <v>0.78132299999999999</v>
      </c>
      <c r="G1383">
        <v>0.84131599999999995</v>
      </c>
      <c r="H1383">
        <v>0.97810200000000003</v>
      </c>
      <c r="I1383">
        <v>0.466053</v>
      </c>
    </row>
    <row r="1384" spans="1:12" hidden="1">
      <c r="A1384">
        <v>0.82672599999999996</v>
      </c>
      <c r="B1384">
        <v>0.97323599999999999</v>
      </c>
      <c r="C1384">
        <v>1.7363759999999999</v>
      </c>
      <c r="D1384">
        <v>0.82022200000000001</v>
      </c>
      <c r="E1384">
        <v>0.97323599999999999</v>
      </c>
      <c r="F1384">
        <v>0.79300599999999999</v>
      </c>
      <c r="G1384">
        <v>0.84453299999999998</v>
      </c>
      <c r="H1384">
        <v>0.97810200000000003</v>
      </c>
      <c r="I1384">
        <v>0.47571099999999999</v>
      </c>
    </row>
    <row r="1385" spans="1:12" hidden="1">
      <c r="A1385">
        <v>0.82672599999999996</v>
      </c>
      <c r="B1385">
        <v>0.97323599999999999</v>
      </c>
      <c r="C1385">
        <v>1.7552989999999999</v>
      </c>
      <c r="D1385">
        <v>0.82022200000000001</v>
      </c>
      <c r="E1385">
        <v>0.97323599999999999</v>
      </c>
      <c r="F1385">
        <v>0.78551000000000004</v>
      </c>
      <c r="G1385">
        <v>0.84453299999999998</v>
      </c>
      <c r="H1385">
        <v>0.97810200000000003</v>
      </c>
      <c r="I1385">
        <v>0.48811300000000002</v>
      </c>
    </row>
    <row r="1386" spans="1:12" hidden="1">
      <c r="A1386">
        <v>0.82672599999999996</v>
      </c>
      <c r="B1386">
        <v>0.97323599999999999</v>
      </c>
      <c r="C1386">
        <v>1.761943</v>
      </c>
      <c r="D1386">
        <v>0.82672599999999996</v>
      </c>
      <c r="E1386">
        <v>0.97323599999999999</v>
      </c>
      <c r="F1386">
        <v>0.79172299999999995</v>
      </c>
      <c r="G1386">
        <v>0.84453299999999998</v>
      </c>
      <c r="H1386">
        <v>0.97810200000000003</v>
      </c>
      <c r="I1386">
        <v>0.48783799999999999</v>
      </c>
    </row>
    <row r="1387" spans="1:12" hidden="1">
      <c r="A1387">
        <v>0.82672599999999996</v>
      </c>
      <c r="B1387">
        <v>0.97323599999999999</v>
      </c>
      <c r="C1387">
        <v>1.7548029999999999</v>
      </c>
      <c r="D1387">
        <v>0.82022200000000001</v>
      </c>
      <c r="E1387">
        <v>0.97323599999999999</v>
      </c>
      <c r="F1387">
        <v>0.77965300000000004</v>
      </c>
      <c r="G1387">
        <v>0.84453299999999998</v>
      </c>
      <c r="H1387">
        <v>0.97810200000000003</v>
      </c>
      <c r="I1387">
        <v>0.476323</v>
      </c>
    </row>
    <row r="1388" spans="1:12" hidden="1">
      <c r="A1388">
        <v>0.81552599999999997</v>
      </c>
      <c r="B1388">
        <v>0.97080299999999997</v>
      </c>
      <c r="C1388">
        <v>1.7436069999999999</v>
      </c>
      <c r="D1388">
        <v>0.838279</v>
      </c>
      <c r="E1388">
        <v>0.97566900000000001</v>
      </c>
      <c r="F1388">
        <v>0.77831499999999998</v>
      </c>
      <c r="G1388">
        <v>0.83215399999999995</v>
      </c>
      <c r="H1388">
        <v>0.97566900000000001</v>
      </c>
      <c r="I1388">
        <v>0.47687499999999999</v>
      </c>
    </row>
    <row r="1389" spans="1:12" hidden="1">
      <c r="A1389">
        <v>0.81552599999999997</v>
      </c>
      <c r="B1389">
        <v>0.97080299999999997</v>
      </c>
      <c r="C1389">
        <v>1.7476149999999999</v>
      </c>
      <c r="D1389">
        <v>0.82022200000000001</v>
      </c>
      <c r="E1389">
        <v>0.97323599999999999</v>
      </c>
      <c r="F1389">
        <v>0.76686100000000001</v>
      </c>
      <c r="G1389">
        <v>0.85742399999999996</v>
      </c>
      <c r="H1389">
        <v>0.98053500000000005</v>
      </c>
      <c r="I1389">
        <v>0.47925899999999999</v>
      </c>
    </row>
    <row r="1390" spans="1:12" hidden="1">
      <c r="A1390">
        <v>0.81552599999999997</v>
      </c>
      <c r="B1390">
        <v>0.97080299999999997</v>
      </c>
      <c r="C1390">
        <v>1.760742</v>
      </c>
      <c r="D1390">
        <v>0.81552599999999997</v>
      </c>
      <c r="E1390">
        <v>0.97080299999999997</v>
      </c>
      <c r="F1390">
        <v>0.77136899999999997</v>
      </c>
      <c r="G1390">
        <v>0.85742399999999996</v>
      </c>
      <c r="H1390">
        <v>0.98053500000000005</v>
      </c>
      <c r="I1390">
        <v>0.48437799999999998</v>
      </c>
    </row>
    <row r="1391" spans="1:12" hidden="1">
      <c r="A1391">
        <v>0.82672599999999996</v>
      </c>
      <c r="B1391">
        <v>0.97323599999999999</v>
      </c>
      <c r="C1391">
        <v>1.7665729999999999</v>
      </c>
      <c r="D1391">
        <v>0.81552599999999997</v>
      </c>
      <c r="E1391">
        <v>0.97080299999999997</v>
      </c>
      <c r="F1391">
        <v>0.78419000000000005</v>
      </c>
      <c r="G1391">
        <v>0.85742399999999996</v>
      </c>
      <c r="H1391">
        <v>0.98053500000000005</v>
      </c>
      <c r="I1391">
        <v>0.470163</v>
      </c>
    </row>
    <row r="1392" spans="1:12" hidden="1">
      <c r="A1392">
        <v>0.81552599999999997</v>
      </c>
      <c r="B1392">
        <v>0.97080299999999997</v>
      </c>
      <c r="C1392">
        <v>1.7652239999999999</v>
      </c>
      <c r="D1392">
        <v>0.82022200000000001</v>
      </c>
      <c r="E1392">
        <v>0.97323599999999999</v>
      </c>
      <c r="F1392">
        <v>0.78892499999999999</v>
      </c>
      <c r="G1392">
        <v>0.84453299999999998</v>
      </c>
      <c r="H1392">
        <v>0.97810200000000003</v>
      </c>
      <c r="I1392">
        <v>0.480377</v>
      </c>
    </row>
    <row r="1393" spans="1:9" hidden="1">
      <c r="A1393">
        <v>0.82672599999999996</v>
      </c>
      <c r="B1393">
        <v>0.97323599999999999</v>
      </c>
      <c r="C1393">
        <v>1.7491920000000001</v>
      </c>
      <c r="D1393">
        <v>0.80464599999999997</v>
      </c>
      <c r="E1393">
        <v>0.96836999999999995</v>
      </c>
      <c r="F1393">
        <v>0.787775</v>
      </c>
      <c r="G1393">
        <v>0.83215399999999995</v>
      </c>
      <c r="H1393">
        <v>0.97566900000000001</v>
      </c>
      <c r="I1393">
        <v>0.48421599999999998</v>
      </c>
    </row>
    <row r="1394" spans="1:9" hidden="1">
      <c r="A1394">
        <v>0.81552599999999997</v>
      </c>
      <c r="B1394">
        <v>0.97080299999999997</v>
      </c>
      <c r="C1394">
        <v>1.7586599999999999</v>
      </c>
      <c r="D1394">
        <v>0.82022200000000001</v>
      </c>
      <c r="E1394">
        <v>0.97323599999999999</v>
      </c>
      <c r="F1394">
        <v>0.774482</v>
      </c>
      <c r="G1394">
        <v>0.85742399999999996</v>
      </c>
      <c r="H1394">
        <v>0.98053500000000005</v>
      </c>
      <c r="I1394">
        <v>0.47467300000000001</v>
      </c>
    </row>
    <row r="1395" spans="1:9" hidden="1">
      <c r="A1395">
        <v>0.81552599999999997</v>
      </c>
      <c r="B1395">
        <v>0.97080299999999997</v>
      </c>
      <c r="C1395">
        <v>1.7539149999999999</v>
      </c>
      <c r="D1395">
        <v>0.83215399999999995</v>
      </c>
      <c r="E1395">
        <v>0.97566900000000001</v>
      </c>
      <c r="F1395">
        <v>0.78481999999999996</v>
      </c>
      <c r="G1395">
        <v>0.84453299999999998</v>
      </c>
      <c r="H1395">
        <v>0.97810200000000003</v>
      </c>
      <c r="I1395">
        <v>0.48256599999999999</v>
      </c>
    </row>
    <row r="1396" spans="1:9" hidden="1">
      <c r="A1396">
        <v>0.81552599999999997</v>
      </c>
      <c r="B1396">
        <v>0.97080299999999997</v>
      </c>
      <c r="C1396">
        <v>1.7550429999999999</v>
      </c>
      <c r="D1396">
        <v>0.82672599999999996</v>
      </c>
      <c r="E1396">
        <v>0.97323599999999999</v>
      </c>
      <c r="F1396">
        <v>0.76953300000000002</v>
      </c>
      <c r="G1396">
        <v>0.84131599999999995</v>
      </c>
      <c r="H1396">
        <v>0.97810200000000003</v>
      </c>
      <c r="I1396">
        <v>0.47286899999999998</v>
      </c>
    </row>
    <row r="1397" spans="1:9" hidden="1">
      <c r="A1397">
        <v>0.81552599999999997</v>
      </c>
      <c r="B1397">
        <v>0.97080299999999997</v>
      </c>
      <c r="C1397">
        <v>1.7591909999999999</v>
      </c>
      <c r="D1397">
        <v>0.82672599999999996</v>
      </c>
      <c r="E1397">
        <v>0.97323599999999999</v>
      </c>
      <c r="F1397">
        <v>0.78073599999999999</v>
      </c>
      <c r="G1397">
        <v>0.84453299999999998</v>
      </c>
      <c r="H1397">
        <v>0.97810200000000003</v>
      </c>
      <c r="I1397">
        <v>0.47364400000000001</v>
      </c>
    </row>
    <row r="1398" spans="1:9" hidden="1">
      <c r="A1398">
        <v>0.81552599999999997</v>
      </c>
      <c r="B1398">
        <v>0.97080299999999997</v>
      </c>
      <c r="C1398">
        <v>1.7579180000000001</v>
      </c>
      <c r="D1398">
        <v>0.838279</v>
      </c>
      <c r="E1398">
        <v>0.97566900000000001</v>
      </c>
      <c r="F1398">
        <v>0.776254</v>
      </c>
      <c r="G1398">
        <v>0.85742399999999996</v>
      </c>
      <c r="H1398">
        <v>0.98053500000000005</v>
      </c>
      <c r="I1398">
        <v>0.47030699999999998</v>
      </c>
    </row>
    <row r="1399" spans="1:9" hidden="1">
      <c r="A1399">
        <v>0.82672599999999996</v>
      </c>
      <c r="B1399">
        <v>0.97323599999999999</v>
      </c>
      <c r="C1399">
        <v>1.7736080000000001</v>
      </c>
      <c r="D1399">
        <v>0.82022200000000001</v>
      </c>
      <c r="E1399">
        <v>0.97323599999999999</v>
      </c>
      <c r="F1399">
        <v>0.76255300000000004</v>
      </c>
      <c r="G1399">
        <v>0.84453299999999998</v>
      </c>
      <c r="H1399">
        <v>0.97810200000000003</v>
      </c>
      <c r="I1399">
        <v>0.48059800000000003</v>
      </c>
    </row>
    <row r="1400" spans="1:9" hidden="1">
      <c r="A1400">
        <v>0.81552599999999997</v>
      </c>
      <c r="B1400">
        <v>0.97080299999999997</v>
      </c>
      <c r="C1400">
        <v>1.760175</v>
      </c>
      <c r="D1400">
        <v>0.80868300000000004</v>
      </c>
      <c r="E1400">
        <v>0.97080299999999997</v>
      </c>
      <c r="F1400">
        <v>0.75807899999999995</v>
      </c>
      <c r="G1400">
        <v>0.82844399999999996</v>
      </c>
      <c r="H1400">
        <v>0.97566900000000001</v>
      </c>
      <c r="I1400">
        <v>0.46943000000000001</v>
      </c>
    </row>
    <row r="1401" spans="1:9" hidden="1">
      <c r="A1401">
        <v>0.82672599999999996</v>
      </c>
      <c r="B1401">
        <v>0.97323599999999999</v>
      </c>
      <c r="C1401">
        <v>1.765817</v>
      </c>
      <c r="D1401">
        <v>0.81552599999999997</v>
      </c>
      <c r="E1401">
        <v>0.97080299999999997</v>
      </c>
      <c r="F1401">
        <v>0.76687700000000003</v>
      </c>
      <c r="G1401">
        <v>0.84453299999999998</v>
      </c>
      <c r="H1401">
        <v>0.97810200000000003</v>
      </c>
      <c r="I1401">
        <v>0.46906300000000001</v>
      </c>
    </row>
    <row r="1402" spans="1:9" hidden="1">
      <c r="A1402">
        <v>0.82672599999999996</v>
      </c>
      <c r="B1402">
        <v>0.97323599999999999</v>
      </c>
      <c r="C1402">
        <v>1.7390730000000001</v>
      </c>
      <c r="D1402">
        <v>0.82022200000000001</v>
      </c>
      <c r="E1402">
        <v>0.97323599999999999</v>
      </c>
      <c r="F1402">
        <v>0.79057999999999995</v>
      </c>
      <c r="G1402">
        <v>0.82022200000000001</v>
      </c>
      <c r="H1402">
        <v>0.97323599999999999</v>
      </c>
      <c r="I1402">
        <v>0.47719699999999998</v>
      </c>
    </row>
    <row r="1403" spans="1:9" hidden="1">
      <c r="A1403">
        <v>0.82672599999999996</v>
      </c>
      <c r="B1403">
        <v>0.97323599999999999</v>
      </c>
      <c r="C1403">
        <v>1.74651</v>
      </c>
      <c r="D1403">
        <v>0.82022200000000001</v>
      </c>
      <c r="E1403">
        <v>0.97323599999999999</v>
      </c>
      <c r="F1403">
        <v>0.77951199999999998</v>
      </c>
      <c r="G1403">
        <v>0.84453299999999998</v>
      </c>
      <c r="H1403">
        <v>0.97810200000000003</v>
      </c>
      <c r="I1403">
        <v>0.480458</v>
      </c>
    </row>
    <row r="1404" spans="1:9" hidden="1">
      <c r="A1404">
        <v>0.82672599999999996</v>
      </c>
      <c r="B1404">
        <v>0.97323599999999999</v>
      </c>
      <c r="C1404">
        <v>1.756094</v>
      </c>
      <c r="D1404">
        <v>0.81552599999999997</v>
      </c>
      <c r="E1404">
        <v>0.97080299999999997</v>
      </c>
      <c r="F1404">
        <v>0.77180000000000004</v>
      </c>
      <c r="G1404">
        <v>0.84453299999999998</v>
      </c>
      <c r="H1404">
        <v>0.97810200000000003</v>
      </c>
      <c r="I1404">
        <v>0.48340699999999998</v>
      </c>
    </row>
    <row r="1405" spans="1:9" hidden="1">
      <c r="A1405">
        <v>0.81552599999999997</v>
      </c>
      <c r="B1405">
        <v>0.97080299999999997</v>
      </c>
      <c r="C1405">
        <v>1.7697149999999999</v>
      </c>
      <c r="D1405">
        <v>0.82672599999999996</v>
      </c>
      <c r="E1405">
        <v>0.97323599999999999</v>
      </c>
      <c r="F1405">
        <v>0.77572600000000003</v>
      </c>
      <c r="G1405">
        <v>0.82844399999999996</v>
      </c>
      <c r="H1405">
        <v>0.97566900000000001</v>
      </c>
      <c r="I1405">
        <v>0.46481699999999998</v>
      </c>
    </row>
    <row r="1406" spans="1:9" hidden="1">
      <c r="A1406">
        <v>0.82672599999999996</v>
      </c>
      <c r="B1406">
        <v>0.97323599999999999</v>
      </c>
      <c r="C1406">
        <v>1.7713270000000001</v>
      </c>
      <c r="D1406">
        <v>0.82672599999999996</v>
      </c>
      <c r="E1406">
        <v>0.97323599999999999</v>
      </c>
      <c r="F1406">
        <v>0.77725900000000003</v>
      </c>
      <c r="G1406">
        <v>0.82844399999999996</v>
      </c>
      <c r="H1406">
        <v>0.97566900000000001</v>
      </c>
      <c r="I1406">
        <v>0.47736600000000001</v>
      </c>
    </row>
    <row r="1407" spans="1:9" hidden="1">
      <c r="A1407">
        <v>0.82672599999999996</v>
      </c>
      <c r="B1407">
        <v>0.97323599999999999</v>
      </c>
      <c r="C1407">
        <v>1.761941</v>
      </c>
      <c r="D1407">
        <v>0.80464599999999997</v>
      </c>
      <c r="E1407">
        <v>0.96836999999999995</v>
      </c>
      <c r="F1407">
        <v>0.76619000000000004</v>
      </c>
      <c r="G1407">
        <v>0.84131599999999995</v>
      </c>
      <c r="H1407">
        <v>0.97810200000000003</v>
      </c>
      <c r="I1407">
        <v>0.47652499999999998</v>
      </c>
    </row>
    <row r="1408" spans="1:9" hidden="1">
      <c r="A1408">
        <v>0.81552599999999997</v>
      </c>
      <c r="B1408">
        <v>0.97080299999999997</v>
      </c>
      <c r="C1408">
        <v>1.764953</v>
      </c>
      <c r="D1408">
        <v>0.82022200000000001</v>
      </c>
      <c r="E1408">
        <v>0.97323599999999999</v>
      </c>
      <c r="F1408">
        <v>0.76483299999999999</v>
      </c>
      <c r="G1408">
        <v>0.85742399999999996</v>
      </c>
      <c r="H1408">
        <v>0.98053500000000005</v>
      </c>
      <c r="I1408">
        <v>0.48372599999999999</v>
      </c>
    </row>
    <row r="1409" spans="1:9" hidden="1">
      <c r="A1409">
        <v>0.81552599999999997</v>
      </c>
      <c r="B1409">
        <v>0.97080299999999997</v>
      </c>
      <c r="C1409">
        <v>1.7657499999999999</v>
      </c>
      <c r="D1409">
        <v>0.81552599999999997</v>
      </c>
      <c r="E1409">
        <v>0.97080299999999997</v>
      </c>
      <c r="F1409">
        <v>0.75308799999999998</v>
      </c>
      <c r="G1409">
        <v>0.85742399999999996</v>
      </c>
      <c r="H1409">
        <v>0.98053500000000005</v>
      </c>
      <c r="I1409">
        <v>0.48250900000000002</v>
      </c>
    </row>
    <row r="1410" spans="1:9" hidden="1">
      <c r="A1410">
        <v>0.82672599999999996</v>
      </c>
      <c r="B1410">
        <v>0.97323599999999999</v>
      </c>
      <c r="C1410">
        <v>1.7712289999999999</v>
      </c>
      <c r="D1410">
        <v>0.838279</v>
      </c>
      <c r="E1410">
        <v>0.97566900000000001</v>
      </c>
      <c r="F1410">
        <v>0.76179799999999998</v>
      </c>
      <c r="G1410">
        <v>0.84131599999999995</v>
      </c>
      <c r="H1410">
        <v>0.97810200000000003</v>
      </c>
      <c r="I1410">
        <v>0.471968</v>
      </c>
    </row>
    <row r="1411" spans="1:9" hidden="1">
      <c r="A1411">
        <v>0.82672599999999996</v>
      </c>
      <c r="B1411">
        <v>0.97323599999999999</v>
      </c>
      <c r="C1411">
        <v>1.768624</v>
      </c>
      <c r="D1411">
        <v>0.80868300000000004</v>
      </c>
      <c r="E1411">
        <v>0.97080299999999997</v>
      </c>
      <c r="F1411">
        <v>0.780003</v>
      </c>
      <c r="G1411">
        <v>0.84453299999999998</v>
      </c>
      <c r="H1411">
        <v>0.97810200000000003</v>
      </c>
      <c r="I1411">
        <v>0.47900900000000002</v>
      </c>
    </row>
    <row r="1412" spans="1:9" hidden="1">
      <c r="A1412">
        <v>0.82672599999999996</v>
      </c>
      <c r="B1412">
        <v>0.97323599999999999</v>
      </c>
      <c r="C1412">
        <v>1.742356</v>
      </c>
      <c r="D1412">
        <v>0.82672599999999996</v>
      </c>
      <c r="E1412">
        <v>0.97323599999999999</v>
      </c>
      <c r="F1412">
        <v>0.76550200000000002</v>
      </c>
      <c r="G1412">
        <v>0.84453299999999998</v>
      </c>
      <c r="H1412">
        <v>0.97810200000000003</v>
      </c>
      <c r="I1412">
        <v>0.46665200000000001</v>
      </c>
    </row>
    <row r="1413" spans="1:9" hidden="1">
      <c r="A1413">
        <v>0.82672599999999996</v>
      </c>
      <c r="B1413">
        <v>0.97323599999999999</v>
      </c>
      <c r="C1413">
        <v>1.754203</v>
      </c>
      <c r="D1413">
        <v>0.838279</v>
      </c>
      <c r="E1413">
        <v>0.97566900000000001</v>
      </c>
      <c r="F1413">
        <v>0.77513100000000001</v>
      </c>
      <c r="G1413">
        <v>0.84131599999999995</v>
      </c>
      <c r="H1413">
        <v>0.97810200000000003</v>
      </c>
      <c r="I1413">
        <v>0.477072</v>
      </c>
    </row>
    <row r="1414" spans="1:9" hidden="1">
      <c r="A1414">
        <v>0.81552599999999997</v>
      </c>
      <c r="B1414">
        <v>0.97080299999999997</v>
      </c>
      <c r="C1414">
        <v>1.7718929999999999</v>
      </c>
      <c r="D1414">
        <v>0.838279</v>
      </c>
      <c r="E1414">
        <v>0.97566900000000001</v>
      </c>
      <c r="F1414">
        <v>0.76907999999999999</v>
      </c>
      <c r="G1414">
        <v>0.84131599999999995</v>
      </c>
      <c r="H1414">
        <v>0.97810200000000003</v>
      </c>
      <c r="I1414">
        <v>0.48480699999999999</v>
      </c>
    </row>
    <row r="1415" spans="1:9" hidden="1">
      <c r="A1415">
        <v>0.82672599999999996</v>
      </c>
      <c r="B1415">
        <v>0.97323599999999999</v>
      </c>
      <c r="C1415">
        <v>1.729822</v>
      </c>
      <c r="D1415">
        <v>0.80464599999999997</v>
      </c>
      <c r="E1415">
        <v>0.96836999999999995</v>
      </c>
      <c r="F1415">
        <v>0.78139599999999998</v>
      </c>
      <c r="G1415">
        <v>0.82844399999999996</v>
      </c>
      <c r="H1415">
        <v>0.97566900000000001</v>
      </c>
      <c r="I1415">
        <v>0.48442200000000002</v>
      </c>
    </row>
    <row r="1416" spans="1:9" hidden="1">
      <c r="A1416">
        <v>0.82672599999999996</v>
      </c>
      <c r="B1416">
        <v>0.97323599999999999</v>
      </c>
      <c r="C1416">
        <v>1.770807</v>
      </c>
      <c r="D1416">
        <v>0.80868300000000004</v>
      </c>
      <c r="E1416">
        <v>0.97080299999999997</v>
      </c>
      <c r="F1416">
        <v>0.77257200000000004</v>
      </c>
      <c r="G1416">
        <v>0.84453299999999998</v>
      </c>
      <c r="H1416">
        <v>0.97810200000000003</v>
      </c>
      <c r="I1416">
        <v>0.48183399999999998</v>
      </c>
    </row>
    <row r="1417" spans="1:9" hidden="1">
      <c r="A1417">
        <v>0.81552599999999997</v>
      </c>
      <c r="B1417">
        <v>0.97080299999999997</v>
      </c>
      <c r="C1417">
        <v>1.73441</v>
      </c>
      <c r="D1417">
        <v>0.81552599999999997</v>
      </c>
      <c r="E1417">
        <v>0.97080299999999997</v>
      </c>
      <c r="F1417">
        <v>0.78051099999999995</v>
      </c>
      <c r="G1417">
        <v>0.85742399999999996</v>
      </c>
      <c r="H1417">
        <v>0.98053500000000005</v>
      </c>
      <c r="I1417">
        <v>0.47415499999999999</v>
      </c>
    </row>
    <row r="1418" spans="1:9" hidden="1">
      <c r="A1418">
        <v>0.81552599999999997</v>
      </c>
      <c r="B1418">
        <v>0.97080299999999997</v>
      </c>
      <c r="C1418">
        <v>1.7709600000000001</v>
      </c>
      <c r="D1418">
        <v>0.81552599999999997</v>
      </c>
      <c r="E1418">
        <v>0.97080299999999997</v>
      </c>
      <c r="F1418">
        <v>0.76014000000000004</v>
      </c>
      <c r="G1418">
        <v>0.84131599999999995</v>
      </c>
      <c r="H1418">
        <v>0.97810200000000003</v>
      </c>
      <c r="I1418">
        <v>0.47181099999999998</v>
      </c>
    </row>
    <row r="1419" spans="1:9" hidden="1">
      <c r="A1419">
        <v>0.81552599999999997</v>
      </c>
      <c r="B1419">
        <v>0.97080299999999997</v>
      </c>
      <c r="C1419">
        <v>1.7686809999999999</v>
      </c>
      <c r="D1419">
        <v>0.82022200000000001</v>
      </c>
      <c r="E1419">
        <v>0.97323599999999999</v>
      </c>
      <c r="F1419">
        <v>0.76685000000000003</v>
      </c>
      <c r="G1419">
        <v>0.85742399999999996</v>
      </c>
      <c r="H1419">
        <v>0.98053500000000005</v>
      </c>
      <c r="I1419">
        <v>0.46451799999999999</v>
      </c>
    </row>
    <row r="1420" spans="1:9" hidden="1">
      <c r="A1420">
        <v>0.82672599999999996</v>
      </c>
      <c r="B1420">
        <v>0.97323599999999999</v>
      </c>
      <c r="C1420">
        <v>1.7697020000000001</v>
      </c>
      <c r="D1420">
        <v>0.84453299999999998</v>
      </c>
      <c r="E1420">
        <v>0.97810200000000003</v>
      </c>
      <c r="F1420">
        <v>0.76648300000000003</v>
      </c>
      <c r="G1420">
        <v>0.84453299999999998</v>
      </c>
      <c r="H1420">
        <v>0.97810200000000003</v>
      </c>
      <c r="I1420">
        <v>0.48428199999999999</v>
      </c>
    </row>
    <row r="1421" spans="1:9" hidden="1">
      <c r="A1421">
        <v>0.81552599999999997</v>
      </c>
      <c r="B1421">
        <v>0.97080299999999997</v>
      </c>
      <c r="C1421">
        <v>1.763082</v>
      </c>
      <c r="D1421">
        <v>0.81552599999999997</v>
      </c>
      <c r="E1421">
        <v>0.97080299999999997</v>
      </c>
      <c r="F1421">
        <v>0.78034499999999996</v>
      </c>
      <c r="G1421">
        <v>0.84453299999999998</v>
      </c>
      <c r="H1421">
        <v>0.97810200000000003</v>
      </c>
      <c r="I1421">
        <v>0.48413200000000001</v>
      </c>
    </row>
    <row r="1422" spans="1:9" hidden="1">
      <c r="A1422">
        <v>0.81552599999999997</v>
      </c>
      <c r="B1422">
        <v>0.97080299999999997</v>
      </c>
      <c r="C1422">
        <v>1.749431</v>
      </c>
      <c r="D1422">
        <v>0.82672599999999996</v>
      </c>
      <c r="E1422">
        <v>0.97323599999999999</v>
      </c>
      <c r="F1422">
        <v>0.77023900000000001</v>
      </c>
      <c r="G1422">
        <v>0.82844399999999996</v>
      </c>
      <c r="H1422">
        <v>0.97566900000000001</v>
      </c>
      <c r="I1422">
        <v>0.482543</v>
      </c>
    </row>
    <row r="1423" spans="1:9" hidden="1">
      <c r="A1423">
        <v>0.82672599999999996</v>
      </c>
      <c r="B1423">
        <v>0.97323599999999999</v>
      </c>
      <c r="C1423">
        <v>1.765746</v>
      </c>
      <c r="D1423">
        <v>0.80868300000000004</v>
      </c>
      <c r="E1423">
        <v>0.97080299999999997</v>
      </c>
      <c r="F1423">
        <v>0.76642299999999997</v>
      </c>
      <c r="G1423">
        <v>0.84131599999999995</v>
      </c>
      <c r="H1423">
        <v>0.97810200000000003</v>
      </c>
      <c r="I1423">
        <v>0.483906</v>
      </c>
    </row>
    <row r="1424" spans="1:9" hidden="1">
      <c r="A1424">
        <v>0.81552599999999997</v>
      </c>
      <c r="B1424">
        <v>0.97080299999999997</v>
      </c>
      <c r="C1424">
        <v>1.7404360000000001</v>
      </c>
      <c r="D1424">
        <v>0.81552599999999997</v>
      </c>
      <c r="E1424">
        <v>0.97080299999999997</v>
      </c>
      <c r="F1424">
        <v>0.77028300000000005</v>
      </c>
      <c r="G1424">
        <v>0.84453299999999998</v>
      </c>
      <c r="H1424">
        <v>0.97810200000000003</v>
      </c>
      <c r="I1424">
        <v>0.480244</v>
      </c>
    </row>
    <row r="1425" spans="1:12" hidden="1">
      <c r="A1425">
        <v>0.81552599999999997</v>
      </c>
      <c r="B1425">
        <v>0.97080299999999997</v>
      </c>
      <c r="C1425">
        <v>1.7532939999999999</v>
      </c>
      <c r="D1425">
        <v>0.82672599999999996</v>
      </c>
      <c r="E1425">
        <v>0.97323599999999999</v>
      </c>
      <c r="F1425">
        <v>0.76433399999999996</v>
      </c>
      <c r="G1425">
        <v>0.84131599999999995</v>
      </c>
      <c r="H1425">
        <v>0.97810200000000003</v>
      </c>
      <c r="I1425">
        <v>0.47705799999999998</v>
      </c>
    </row>
    <row r="1426" spans="1:12" hidden="1">
      <c r="A1426">
        <v>0.81552599999999997</v>
      </c>
      <c r="B1426">
        <v>0.97080299999999997</v>
      </c>
      <c r="C1426">
        <v>1.745844</v>
      </c>
      <c r="D1426">
        <v>0.82672599999999996</v>
      </c>
      <c r="E1426">
        <v>0.97323599999999999</v>
      </c>
      <c r="F1426">
        <v>0.78480300000000003</v>
      </c>
      <c r="G1426">
        <v>0.84453299999999998</v>
      </c>
      <c r="H1426">
        <v>0.97810200000000003</v>
      </c>
      <c r="I1426">
        <v>0.483628</v>
      </c>
    </row>
    <row r="1427" spans="1:12" hidden="1">
      <c r="A1427">
        <v>0.81552599999999997</v>
      </c>
      <c r="B1427">
        <v>0.97080299999999997</v>
      </c>
      <c r="C1427">
        <v>1.7600579999999999</v>
      </c>
      <c r="D1427">
        <v>0.838279</v>
      </c>
      <c r="E1427">
        <v>0.97566900000000001</v>
      </c>
      <c r="F1427">
        <v>0.80637999999999999</v>
      </c>
      <c r="G1427">
        <v>0.84453299999999998</v>
      </c>
      <c r="H1427">
        <v>0.97810200000000003</v>
      </c>
      <c r="I1427">
        <v>0.475717</v>
      </c>
    </row>
    <row r="1428" spans="1:12" hidden="1">
      <c r="A1428">
        <v>0.82672599999999996</v>
      </c>
      <c r="B1428">
        <v>0.97323599999999999</v>
      </c>
      <c r="C1428">
        <v>1.7436590000000001</v>
      </c>
      <c r="D1428">
        <v>0.84453299999999998</v>
      </c>
      <c r="E1428">
        <v>0.97810200000000003</v>
      </c>
      <c r="F1428">
        <v>0.78676299999999999</v>
      </c>
      <c r="G1428">
        <v>0.84453299999999998</v>
      </c>
      <c r="H1428">
        <v>0.97810200000000003</v>
      </c>
      <c r="I1428">
        <v>0.46929900000000002</v>
      </c>
    </row>
    <row r="1429" spans="1:12">
      <c r="A1429" t="s">
        <v>80</v>
      </c>
      <c r="D1429">
        <v>0.81776599999999944</v>
      </c>
      <c r="E1429">
        <v>0.97128959999999909</v>
      </c>
      <c r="F1429">
        <v>1.8383436200000001</v>
      </c>
      <c r="G1429">
        <v>0.82052251999999992</v>
      </c>
      <c r="H1429">
        <v>0.97231146000000013</v>
      </c>
      <c r="I1429">
        <v>0.83270690000000014</v>
      </c>
      <c r="J1429">
        <v>0.84319129999999975</v>
      </c>
      <c r="K1429">
        <v>0.9780046800000004</v>
      </c>
      <c r="L1429">
        <v>0.51727237999999998</v>
      </c>
    </row>
    <row r="1430" spans="1:12" hidden="1">
      <c r="A1430">
        <v>0.81552599999999997</v>
      </c>
      <c r="B1430">
        <v>0.97080299999999997</v>
      </c>
      <c r="C1430">
        <v>1.846212</v>
      </c>
      <c r="D1430">
        <v>0.82672599999999996</v>
      </c>
      <c r="E1430">
        <v>0.97323599999999999</v>
      </c>
      <c r="F1430">
        <v>0.85973200000000005</v>
      </c>
      <c r="G1430">
        <v>0.85742399999999996</v>
      </c>
      <c r="H1430">
        <v>0.98053500000000005</v>
      </c>
      <c r="I1430">
        <v>0.52436199999999999</v>
      </c>
    </row>
    <row r="1431" spans="1:12" hidden="1">
      <c r="A1431">
        <v>0.81552599999999997</v>
      </c>
      <c r="B1431">
        <v>0.97080299999999997</v>
      </c>
      <c r="C1431">
        <v>1.8371660000000001</v>
      </c>
      <c r="D1431">
        <v>0.82672599999999996</v>
      </c>
      <c r="E1431">
        <v>0.97323599999999999</v>
      </c>
      <c r="F1431">
        <v>0.84769300000000003</v>
      </c>
      <c r="G1431">
        <v>0.85742399999999996</v>
      </c>
      <c r="H1431">
        <v>0.98053500000000005</v>
      </c>
      <c r="I1431">
        <v>0.520903</v>
      </c>
    </row>
    <row r="1432" spans="1:12" hidden="1">
      <c r="A1432">
        <v>0.82672599999999996</v>
      </c>
      <c r="B1432">
        <v>0.97323599999999999</v>
      </c>
      <c r="C1432">
        <v>1.8516809999999999</v>
      </c>
      <c r="D1432">
        <v>0.82022200000000001</v>
      </c>
      <c r="E1432">
        <v>0.97323599999999999</v>
      </c>
      <c r="F1432">
        <v>0.82711599999999996</v>
      </c>
      <c r="G1432">
        <v>0.85742399999999996</v>
      </c>
      <c r="H1432">
        <v>0.98053500000000005</v>
      </c>
      <c r="I1432">
        <v>0.50851100000000005</v>
      </c>
    </row>
    <row r="1433" spans="1:12" hidden="1">
      <c r="A1433">
        <v>0.81552599999999997</v>
      </c>
      <c r="B1433">
        <v>0.97080299999999997</v>
      </c>
      <c r="C1433">
        <v>1.8384</v>
      </c>
      <c r="D1433">
        <v>0.82672599999999996</v>
      </c>
      <c r="E1433">
        <v>0.97323599999999999</v>
      </c>
      <c r="F1433">
        <v>0.82708199999999998</v>
      </c>
      <c r="G1433">
        <v>0.84453299999999998</v>
      </c>
      <c r="H1433">
        <v>0.97810200000000003</v>
      </c>
      <c r="I1433">
        <v>0.50524400000000003</v>
      </c>
    </row>
    <row r="1434" spans="1:12" hidden="1">
      <c r="A1434">
        <v>0.81552599999999997</v>
      </c>
      <c r="B1434">
        <v>0.97080299999999997</v>
      </c>
      <c r="C1434">
        <v>1.8538809999999999</v>
      </c>
      <c r="D1434">
        <v>0.80464599999999997</v>
      </c>
      <c r="E1434">
        <v>0.96836999999999995</v>
      </c>
      <c r="F1434">
        <v>0.81140999999999996</v>
      </c>
      <c r="G1434">
        <v>0.83215399999999995</v>
      </c>
      <c r="H1434">
        <v>0.97566900000000001</v>
      </c>
      <c r="I1434">
        <v>0.52495899999999995</v>
      </c>
    </row>
    <row r="1435" spans="1:12" hidden="1">
      <c r="A1435">
        <v>0.81552599999999997</v>
      </c>
      <c r="B1435">
        <v>0.97080299999999997</v>
      </c>
      <c r="C1435">
        <v>1.852806</v>
      </c>
      <c r="D1435">
        <v>0.80868300000000004</v>
      </c>
      <c r="E1435">
        <v>0.97080299999999997</v>
      </c>
      <c r="F1435">
        <v>0.82586099999999996</v>
      </c>
      <c r="G1435">
        <v>0.83215399999999995</v>
      </c>
      <c r="H1435">
        <v>0.97566900000000001</v>
      </c>
      <c r="I1435">
        <v>0.51495000000000002</v>
      </c>
    </row>
    <row r="1436" spans="1:12" hidden="1">
      <c r="A1436">
        <v>0.81552599999999997</v>
      </c>
      <c r="B1436">
        <v>0.97080299999999997</v>
      </c>
      <c r="C1436">
        <v>1.8529119999999999</v>
      </c>
      <c r="D1436">
        <v>0.82672599999999996</v>
      </c>
      <c r="E1436">
        <v>0.97323599999999999</v>
      </c>
      <c r="F1436">
        <v>0.82191400000000003</v>
      </c>
      <c r="G1436">
        <v>0.85742399999999996</v>
      </c>
      <c r="H1436">
        <v>0.98053500000000005</v>
      </c>
      <c r="I1436">
        <v>0.503691</v>
      </c>
    </row>
    <row r="1437" spans="1:12" hidden="1">
      <c r="A1437">
        <v>0.82672599999999996</v>
      </c>
      <c r="B1437">
        <v>0.97323599999999999</v>
      </c>
      <c r="C1437">
        <v>1.8671979999999999</v>
      </c>
      <c r="D1437">
        <v>0.80464599999999997</v>
      </c>
      <c r="E1437">
        <v>0.96836999999999995</v>
      </c>
      <c r="F1437">
        <v>0.84358699999999998</v>
      </c>
      <c r="G1437">
        <v>0.84131599999999995</v>
      </c>
      <c r="H1437">
        <v>0.97810200000000003</v>
      </c>
      <c r="I1437">
        <v>0.52253799999999995</v>
      </c>
    </row>
    <row r="1438" spans="1:12" hidden="1">
      <c r="A1438">
        <v>0.81552599999999997</v>
      </c>
      <c r="B1438">
        <v>0.97080299999999997</v>
      </c>
      <c r="C1438">
        <v>1.8352619999999999</v>
      </c>
      <c r="D1438">
        <v>0.82672599999999996</v>
      </c>
      <c r="E1438">
        <v>0.97323599999999999</v>
      </c>
      <c r="F1438">
        <v>0.82075299999999995</v>
      </c>
      <c r="G1438">
        <v>0.84453299999999998</v>
      </c>
      <c r="H1438">
        <v>0.97810200000000003</v>
      </c>
      <c r="I1438">
        <v>0.52135500000000001</v>
      </c>
    </row>
    <row r="1439" spans="1:12" hidden="1">
      <c r="A1439">
        <v>0.81552599999999997</v>
      </c>
      <c r="B1439">
        <v>0.97080299999999997</v>
      </c>
      <c r="C1439">
        <v>1.8332059999999999</v>
      </c>
      <c r="D1439">
        <v>0.82672599999999996</v>
      </c>
      <c r="E1439">
        <v>0.97323599999999999</v>
      </c>
      <c r="F1439">
        <v>0.81669499999999995</v>
      </c>
      <c r="G1439">
        <v>0.82844399999999996</v>
      </c>
      <c r="H1439">
        <v>0.97566900000000001</v>
      </c>
      <c r="I1439">
        <v>0.52577700000000005</v>
      </c>
    </row>
    <row r="1440" spans="1:12" hidden="1">
      <c r="A1440">
        <v>0.81552599999999997</v>
      </c>
      <c r="B1440">
        <v>0.97080299999999997</v>
      </c>
      <c r="C1440">
        <v>1.8297540000000001</v>
      </c>
      <c r="D1440">
        <v>0.80464599999999997</v>
      </c>
      <c r="E1440">
        <v>0.96836999999999995</v>
      </c>
      <c r="F1440">
        <v>0.819774</v>
      </c>
      <c r="G1440">
        <v>0.84131599999999995</v>
      </c>
      <c r="H1440">
        <v>0.97810200000000003</v>
      </c>
      <c r="I1440">
        <v>0.51078299999999999</v>
      </c>
    </row>
    <row r="1441" spans="1:9" hidden="1">
      <c r="A1441">
        <v>0.81552599999999997</v>
      </c>
      <c r="B1441">
        <v>0.97080299999999997</v>
      </c>
      <c r="C1441">
        <v>1.830112</v>
      </c>
      <c r="D1441">
        <v>0.80868300000000004</v>
      </c>
      <c r="E1441">
        <v>0.97080299999999997</v>
      </c>
      <c r="F1441">
        <v>0.84185200000000004</v>
      </c>
      <c r="G1441">
        <v>0.84453299999999998</v>
      </c>
      <c r="H1441">
        <v>0.97810200000000003</v>
      </c>
      <c r="I1441">
        <v>0.51463400000000004</v>
      </c>
    </row>
    <row r="1442" spans="1:9" hidden="1">
      <c r="A1442">
        <v>0.82672599999999996</v>
      </c>
      <c r="B1442">
        <v>0.97323599999999999</v>
      </c>
      <c r="C1442">
        <v>1.845845</v>
      </c>
      <c r="D1442">
        <v>0.82022200000000001</v>
      </c>
      <c r="E1442">
        <v>0.97323599999999999</v>
      </c>
      <c r="F1442">
        <v>0.83976499999999998</v>
      </c>
      <c r="G1442">
        <v>0.85742399999999996</v>
      </c>
      <c r="H1442">
        <v>0.98053500000000005</v>
      </c>
      <c r="I1442">
        <v>0.52479500000000001</v>
      </c>
    </row>
    <row r="1443" spans="1:9" hidden="1">
      <c r="A1443">
        <v>0.81552599999999997</v>
      </c>
      <c r="B1443">
        <v>0.97080299999999997</v>
      </c>
      <c r="C1443">
        <v>1.8401959999999999</v>
      </c>
      <c r="D1443">
        <v>0.83215399999999995</v>
      </c>
      <c r="E1443">
        <v>0.97566900000000001</v>
      </c>
      <c r="F1443">
        <v>0.83302200000000004</v>
      </c>
      <c r="G1443">
        <v>0.83215399999999995</v>
      </c>
      <c r="H1443">
        <v>0.97566900000000001</v>
      </c>
      <c r="I1443">
        <v>0.52517599999999998</v>
      </c>
    </row>
    <row r="1444" spans="1:9" hidden="1">
      <c r="A1444">
        <v>0.81552599999999997</v>
      </c>
      <c r="B1444">
        <v>0.97080299999999997</v>
      </c>
      <c r="C1444">
        <v>1.841251</v>
      </c>
      <c r="D1444">
        <v>0.82672599999999996</v>
      </c>
      <c r="E1444">
        <v>0.97323599999999999</v>
      </c>
      <c r="F1444">
        <v>0.81126500000000001</v>
      </c>
      <c r="G1444">
        <v>0.84131599999999995</v>
      </c>
      <c r="H1444">
        <v>0.97810200000000003</v>
      </c>
      <c r="I1444">
        <v>0.519922</v>
      </c>
    </row>
    <row r="1445" spans="1:9" hidden="1">
      <c r="A1445">
        <v>0.81552599999999997</v>
      </c>
      <c r="B1445">
        <v>0.97080299999999997</v>
      </c>
      <c r="C1445">
        <v>1.8298289999999999</v>
      </c>
      <c r="D1445">
        <v>0.80868300000000004</v>
      </c>
      <c r="E1445">
        <v>0.97080299999999997</v>
      </c>
      <c r="F1445">
        <v>0.82497600000000004</v>
      </c>
      <c r="G1445">
        <v>0.84453299999999998</v>
      </c>
      <c r="H1445">
        <v>0.97810200000000003</v>
      </c>
      <c r="I1445">
        <v>0.51703699999999997</v>
      </c>
    </row>
    <row r="1446" spans="1:9" hidden="1">
      <c r="A1446">
        <v>0.81552599999999997</v>
      </c>
      <c r="B1446">
        <v>0.97080299999999997</v>
      </c>
      <c r="C1446">
        <v>1.8203290000000001</v>
      </c>
      <c r="D1446">
        <v>0.82022200000000001</v>
      </c>
      <c r="E1446">
        <v>0.97323599999999999</v>
      </c>
      <c r="F1446">
        <v>0.81962100000000004</v>
      </c>
      <c r="G1446">
        <v>0.84453299999999998</v>
      </c>
      <c r="H1446">
        <v>0.97810200000000003</v>
      </c>
      <c r="I1446">
        <v>0.49656899999999998</v>
      </c>
    </row>
    <row r="1447" spans="1:9" hidden="1">
      <c r="A1447">
        <v>0.82672599999999996</v>
      </c>
      <c r="B1447">
        <v>0.97323599999999999</v>
      </c>
      <c r="C1447">
        <v>1.8405640000000001</v>
      </c>
      <c r="D1447">
        <v>0.80464599999999997</v>
      </c>
      <c r="E1447">
        <v>0.96836999999999995</v>
      </c>
      <c r="F1447">
        <v>0.829094</v>
      </c>
      <c r="G1447">
        <v>0.82844399999999996</v>
      </c>
      <c r="H1447">
        <v>0.97566900000000001</v>
      </c>
      <c r="I1447">
        <v>0.51056000000000001</v>
      </c>
    </row>
    <row r="1448" spans="1:9" hidden="1">
      <c r="A1448">
        <v>0.81552599999999997</v>
      </c>
      <c r="B1448">
        <v>0.97080299999999997</v>
      </c>
      <c r="C1448">
        <v>1.8477710000000001</v>
      </c>
      <c r="D1448">
        <v>0.82672599999999996</v>
      </c>
      <c r="E1448">
        <v>0.97323599999999999</v>
      </c>
      <c r="F1448">
        <v>0.83592299999999997</v>
      </c>
      <c r="G1448">
        <v>0.84453299999999998</v>
      </c>
      <c r="H1448">
        <v>0.97810200000000003</v>
      </c>
      <c r="I1448">
        <v>0.52394399999999997</v>
      </c>
    </row>
    <row r="1449" spans="1:9" hidden="1">
      <c r="A1449">
        <v>0.81552599999999997</v>
      </c>
      <c r="B1449">
        <v>0.97080299999999997</v>
      </c>
      <c r="C1449">
        <v>1.8219369999999999</v>
      </c>
      <c r="D1449">
        <v>0.81552599999999997</v>
      </c>
      <c r="E1449">
        <v>0.97080299999999997</v>
      </c>
      <c r="F1449">
        <v>0.82065399999999999</v>
      </c>
      <c r="G1449">
        <v>0.85742399999999996</v>
      </c>
      <c r="H1449">
        <v>0.98053500000000005</v>
      </c>
      <c r="I1449">
        <v>0.529389</v>
      </c>
    </row>
    <row r="1450" spans="1:9" hidden="1">
      <c r="A1450">
        <v>0.81552599999999997</v>
      </c>
      <c r="B1450">
        <v>0.97080299999999997</v>
      </c>
      <c r="C1450">
        <v>1.8608229999999999</v>
      </c>
      <c r="D1450">
        <v>0.84453299999999998</v>
      </c>
      <c r="E1450">
        <v>0.97810200000000003</v>
      </c>
      <c r="F1450">
        <v>0.845225</v>
      </c>
      <c r="G1450">
        <v>0.84453299999999998</v>
      </c>
      <c r="H1450">
        <v>0.97810200000000003</v>
      </c>
      <c r="I1450">
        <v>0.58067800000000003</v>
      </c>
    </row>
    <row r="1451" spans="1:9" hidden="1">
      <c r="A1451">
        <v>0.81552599999999997</v>
      </c>
      <c r="B1451">
        <v>0.97080299999999997</v>
      </c>
      <c r="C1451">
        <v>1.8239240000000001</v>
      </c>
      <c r="D1451">
        <v>0.82672599999999996</v>
      </c>
      <c r="E1451">
        <v>0.97323599999999999</v>
      </c>
      <c r="F1451">
        <v>0.81762000000000001</v>
      </c>
      <c r="G1451">
        <v>0.84453299999999998</v>
      </c>
      <c r="H1451">
        <v>0.97810200000000003</v>
      </c>
      <c r="I1451">
        <v>0.51281299999999996</v>
      </c>
    </row>
    <row r="1452" spans="1:9" hidden="1">
      <c r="A1452">
        <v>0.82672599999999996</v>
      </c>
      <c r="B1452">
        <v>0.97323599999999999</v>
      </c>
      <c r="C1452">
        <v>1.8384579999999999</v>
      </c>
      <c r="D1452">
        <v>0.82672599999999996</v>
      </c>
      <c r="E1452">
        <v>0.97323599999999999</v>
      </c>
      <c r="F1452">
        <v>0.82660999999999996</v>
      </c>
      <c r="G1452">
        <v>0.82844399999999996</v>
      </c>
      <c r="H1452">
        <v>0.97566900000000001</v>
      </c>
      <c r="I1452">
        <v>0.51792000000000005</v>
      </c>
    </row>
    <row r="1453" spans="1:9" hidden="1">
      <c r="A1453">
        <v>0.81552599999999997</v>
      </c>
      <c r="B1453">
        <v>0.97080299999999997</v>
      </c>
      <c r="C1453">
        <v>1.8322149999999999</v>
      </c>
      <c r="D1453">
        <v>0.80464599999999997</v>
      </c>
      <c r="E1453">
        <v>0.96836999999999995</v>
      </c>
      <c r="F1453">
        <v>0.82925800000000005</v>
      </c>
      <c r="G1453">
        <v>0.82844399999999996</v>
      </c>
      <c r="H1453">
        <v>0.97566900000000001</v>
      </c>
      <c r="I1453">
        <v>0.53052900000000003</v>
      </c>
    </row>
    <row r="1454" spans="1:9" hidden="1">
      <c r="A1454">
        <v>0.81552599999999997</v>
      </c>
      <c r="B1454">
        <v>0.97080299999999997</v>
      </c>
      <c r="C1454">
        <v>1.829763</v>
      </c>
      <c r="D1454">
        <v>0.81552599999999997</v>
      </c>
      <c r="E1454">
        <v>0.97080299999999997</v>
      </c>
      <c r="F1454">
        <v>0.84133999999999998</v>
      </c>
      <c r="G1454">
        <v>0.84453299999999998</v>
      </c>
      <c r="H1454">
        <v>0.97810200000000003</v>
      </c>
      <c r="I1454">
        <v>0.52039199999999997</v>
      </c>
    </row>
    <row r="1455" spans="1:9" hidden="1">
      <c r="A1455">
        <v>0.81552599999999997</v>
      </c>
      <c r="B1455">
        <v>0.97080299999999997</v>
      </c>
      <c r="C1455">
        <v>1.8297950000000001</v>
      </c>
      <c r="D1455">
        <v>0.82672599999999996</v>
      </c>
      <c r="E1455">
        <v>0.97323599999999999</v>
      </c>
      <c r="F1455">
        <v>0.84778399999999998</v>
      </c>
      <c r="G1455">
        <v>0.84131599999999995</v>
      </c>
      <c r="H1455">
        <v>0.97810200000000003</v>
      </c>
      <c r="I1455">
        <v>0.51451599999999997</v>
      </c>
    </row>
    <row r="1456" spans="1:9" hidden="1">
      <c r="A1456">
        <v>0.81552599999999997</v>
      </c>
      <c r="B1456">
        <v>0.97080299999999997</v>
      </c>
      <c r="C1456">
        <v>1.827072</v>
      </c>
      <c r="D1456">
        <v>0.83215399999999995</v>
      </c>
      <c r="E1456">
        <v>0.97566900000000001</v>
      </c>
      <c r="F1456">
        <v>0.85233000000000003</v>
      </c>
      <c r="G1456">
        <v>0.816083</v>
      </c>
      <c r="H1456">
        <v>0.97323599999999999</v>
      </c>
      <c r="I1456">
        <v>0.51335500000000001</v>
      </c>
    </row>
    <row r="1457" spans="1:9" hidden="1">
      <c r="A1457">
        <v>0.81552599999999997</v>
      </c>
      <c r="B1457">
        <v>0.97080299999999997</v>
      </c>
      <c r="C1457">
        <v>1.8286389999999999</v>
      </c>
      <c r="D1457">
        <v>0.80464599999999997</v>
      </c>
      <c r="E1457">
        <v>0.96836999999999995</v>
      </c>
      <c r="F1457">
        <v>0.83503099999999997</v>
      </c>
      <c r="G1457">
        <v>0.82844399999999996</v>
      </c>
      <c r="H1457">
        <v>0.97566900000000001</v>
      </c>
      <c r="I1457">
        <v>0.51183299999999998</v>
      </c>
    </row>
    <row r="1458" spans="1:9" hidden="1">
      <c r="A1458">
        <v>0.82672599999999996</v>
      </c>
      <c r="B1458">
        <v>0.97323599999999999</v>
      </c>
      <c r="C1458">
        <v>1.8267789999999999</v>
      </c>
      <c r="D1458">
        <v>0.80464599999999997</v>
      </c>
      <c r="E1458">
        <v>0.96836999999999995</v>
      </c>
      <c r="F1458">
        <v>0.839978</v>
      </c>
      <c r="G1458">
        <v>0.84453299999999998</v>
      </c>
      <c r="H1458">
        <v>0.97810200000000003</v>
      </c>
      <c r="I1458">
        <v>0.51454200000000005</v>
      </c>
    </row>
    <row r="1459" spans="1:9" hidden="1">
      <c r="A1459">
        <v>0.81552599999999997</v>
      </c>
      <c r="B1459">
        <v>0.97080299999999997</v>
      </c>
      <c r="C1459">
        <v>1.8395889999999999</v>
      </c>
      <c r="D1459">
        <v>0.82022200000000001</v>
      </c>
      <c r="E1459">
        <v>0.97323599999999999</v>
      </c>
      <c r="F1459">
        <v>0.83215399999999995</v>
      </c>
      <c r="G1459">
        <v>0.83215399999999995</v>
      </c>
      <c r="H1459">
        <v>0.97566900000000001</v>
      </c>
      <c r="I1459">
        <v>0.50613600000000003</v>
      </c>
    </row>
    <row r="1460" spans="1:9" hidden="1">
      <c r="A1460">
        <v>0.81552599999999997</v>
      </c>
      <c r="B1460">
        <v>0.97080299999999997</v>
      </c>
      <c r="C1460">
        <v>1.8275840000000001</v>
      </c>
      <c r="D1460">
        <v>0.82022200000000001</v>
      </c>
      <c r="E1460">
        <v>0.97323599999999999</v>
      </c>
      <c r="F1460">
        <v>0.82741799999999999</v>
      </c>
      <c r="G1460">
        <v>0.83215399999999995</v>
      </c>
      <c r="H1460">
        <v>0.97566900000000001</v>
      </c>
      <c r="I1460">
        <v>0.527258</v>
      </c>
    </row>
    <row r="1461" spans="1:9" hidden="1">
      <c r="A1461">
        <v>0.81552599999999997</v>
      </c>
      <c r="B1461">
        <v>0.97080299999999997</v>
      </c>
      <c r="C1461">
        <v>1.8381829999999999</v>
      </c>
      <c r="D1461">
        <v>0.80868300000000004</v>
      </c>
      <c r="E1461">
        <v>0.97080299999999997</v>
      </c>
      <c r="F1461">
        <v>0.82515099999999997</v>
      </c>
      <c r="G1461">
        <v>0.83215399999999995</v>
      </c>
      <c r="H1461">
        <v>0.97566900000000001</v>
      </c>
      <c r="I1461">
        <v>0.50252300000000005</v>
      </c>
    </row>
    <row r="1462" spans="1:9" hidden="1">
      <c r="A1462">
        <v>0.81552599999999997</v>
      </c>
      <c r="B1462">
        <v>0.97080299999999997</v>
      </c>
      <c r="C1462">
        <v>1.865756</v>
      </c>
      <c r="D1462">
        <v>0.82672599999999996</v>
      </c>
      <c r="E1462">
        <v>0.97323599999999999</v>
      </c>
      <c r="F1462">
        <v>0.83896499999999996</v>
      </c>
      <c r="G1462">
        <v>0.85742399999999996</v>
      </c>
      <c r="H1462">
        <v>0.98053500000000005</v>
      </c>
      <c r="I1462">
        <v>0.499616</v>
      </c>
    </row>
    <row r="1463" spans="1:9" hidden="1">
      <c r="A1463">
        <v>0.82672599999999996</v>
      </c>
      <c r="B1463">
        <v>0.97323599999999999</v>
      </c>
      <c r="C1463">
        <v>1.8358969999999999</v>
      </c>
      <c r="D1463">
        <v>0.838279</v>
      </c>
      <c r="E1463">
        <v>0.97566900000000001</v>
      </c>
      <c r="F1463">
        <v>0.83049600000000001</v>
      </c>
      <c r="G1463">
        <v>0.84453299999999998</v>
      </c>
      <c r="H1463">
        <v>0.97810200000000003</v>
      </c>
      <c r="I1463">
        <v>0.51295800000000003</v>
      </c>
    </row>
    <row r="1464" spans="1:9" hidden="1">
      <c r="A1464">
        <v>0.82672599999999996</v>
      </c>
      <c r="B1464">
        <v>0.97323599999999999</v>
      </c>
      <c r="C1464">
        <v>1.8390089999999999</v>
      </c>
      <c r="D1464">
        <v>0.83215399999999995</v>
      </c>
      <c r="E1464">
        <v>0.97566900000000001</v>
      </c>
      <c r="F1464">
        <v>0.84176300000000004</v>
      </c>
      <c r="G1464">
        <v>0.84131599999999995</v>
      </c>
      <c r="H1464">
        <v>0.97810200000000003</v>
      </c>
      <c r="I1464">
        <v>0.52119800000000005</v>
      </c>
    </row>
    <row r="1465" spans="1:9" hidden="1">
      <c r="A1465">
        <v>0.81552599999999997</v>
      </c>
      <c r="B1465">
        <v>0.97080299999999997</v>
      </c>
      <c r="C1465">
        <v>1.8638870000000001</v>
      </c>
      <c r="D1465">
        <v>0.82022200000000001</v>
      </c>
      <c r="E1465">
        <v>0.97323599999999999</v>
      </c>
      <c r="F1465">
        <v>0.83535300000000001</v>
      </c>
      <c r="G1465">
        <v>0.84131599999999995</v>
      </c>
      <c r="H1465">
        <v>0.97810200000000003</v>
      </c>
      <c r="I1465">
        <v>0.52234599999999998</v>
      </c>
    </row>
    <row r="1466" spans="1:9" hidden="1">
      <c r="A1466">
        <v>0.81552599999999997</v>
      </c>
      <c r="B1466">
        <v>0.97080299999999997</v>
      </c>
      <c r="C1466">
        <v>1.8569880000000001</v>
      </c>
      <c r="D1466">
        <v>0.81552599999999997</v>
      </c>
      <c r="E1466">
        <v>0.97080299999999997</v>
      </c>
      <c r="F1466">
        <v>0.82167100000000004</v>
      </c>
      <c r="G1466">
        <v>0.84131599999999995</v>
      </c>
      <c r="H1466">
        <v>0.97810200000000003</v>
      </c>
      <c r="I1466">
        <v>0.51420399999999999</v>
      </c>
    </row>
    <row r="1467" spans="1:9" hidden="1">
      <c r="A1467">
        <v>0.81552599999999997</v>
      </c>
      <c r="B1467">
        <v>0.97080299999999997</v>
      </c>
      <c r="C1467">
        <v>1.8308770000000001</v>
      </c>
      <c r="D1467">
        <v>0.80464599999999997</v>
      </c>
      <c r="E1467">
        <v>0.96836999999999995</v>
      </c>
      <c r="F1467">
        <v>0.83782699999999999</v>
      </c>
      <c r="G1467">
        <v>0.84453299999999998</v>
      </c>
      <c r="H1467">
        <v>0.97810200000000003</v>
      </c>
      <c r="I1467">
        <v>0.51193999999999995</v>
      </c>
    </row>
    <row r="1468" spans="1:9" hidden="1">
      <c r="A1468">
        <v>0.81552599999999997</v>
      </c>
      <c r="B1468">
        <v>0.97080299999999997</v>
      </c>
      <c r="C1468">
        <v>1.832427</v>
      </c>
      <c r="D1468">
        <v>0.80464599999999997</v>
      </c>
      <c r="E1468">
        <v>0.96836999999999995</v>
      </c>
      <c r="F1468">
        <v>0.835117</v>
      </c>
      <c r="G1468">
        <v>0.84453299999999998</v>
      </c>
      <c r="H1468">
        <v>0.97810200000000003</v>
      </c>
      <c r="I1468">
        <v>0.49874400000000002</v>
      </c>
    </row>
    <row r="1469" spans="1:9" hidden="1">
      <c r="A1469">
        <v>0.81552599999999997</v>
      </c>
      <c r="B1469">
        <v>0.97080299999999997</v>
      </c>
      <c r="C1469">
        <v>1.835194</v>
      </c>
      <c r="D1469">
        <v>0.82672599999999996</v>
      </c>
      <c r="E1469">
        <v>0.97323599999999999</v>
      </c>
      <c r="F1469">
        <v>0.83199299999999998</v>
      </c>
      <c r="G1469">
        <v>0.84453299999999998</v>
      </c>
      <c r="H1469">
        <v>0.97810200000000003</v>
      </c>
      <c r="I1469">
        <v>0.50816099999999997</v>
      </c>
    </row>
    <row r="1470" spans="1:9" hidden="1">
      <c r="A1470">
        <v>0.82672599999999996</v>
      </c>
      <c r="B1470">
        <v>0.97323599999999999</v>
      </c>
      <c r="C1470">
        <v>1.8290459999999999</v>
      </c>
      <c r="D1470">
        <v>0.81552599999999997</v>
      </c>
      <c r="E1470">
        <v>0.97080299999999997</v>
      </c>
      <c r="F1470">
        <v>0.837507</v>
      </c>
      <c r="G1470">
        <v>0.84453299999999998</v>
      </c>
      <c r="H1470">
        <v>0.97810200000000003</v>
      </c>
      <c r="I1470">
        <v>0.52470099999999997</v>
      </c>
    </row>
    <row r="1471" spans="1:9" hidden="1">
      <c r="A1471">
        <v>0.81552599999999997</v>
      </c>
      <c r="B1471">
        <v>0.97080299999999997</v>
      </c>
      <c r="C1471">
        <v>1.818041</v>
      </c>
      <c r="D1471">
        <v>0.82022200000000001</v>
      </c>
      <c r="E1471">
        <v>0.97323599999999999</v>
      </c>
      <c r="F1471">
        <v>0.84174599999999999</v>
      </c>
      <c r="G1471">
        <v>0.82844399999999996</v>
      </c>
      <c r="H1471">
        <v>0.97566900000000001</v>
      </c>
      <c r="I1471">
        <v>0.51715199999999995</v>
      </c>
    </row>
    <row r="1472" spans="1:9" hidden="1">
      <c r="A1472">
        <v>0.81552599999999997</v>
      </c>
      <c r="B1472">
        <v>0.97080299999999997</v>
      </c>
      <c r="C1472">
        <v>1.8364910000000001</v>
      </c>
      <c r="D1472">
        <v>0.838279</v>
      </c>
      <c r="E1472">
        <v>0.97566900000000001</v>
      </c>
      <c r="F1472">
        <v>0.83442300000000003</v>
      </c>
      <c r="G1472">
        <v>0.85742399999999996</v>
      </c>
      <c r="H1472">
        <v>0.98053500000000005</v>
      </c>
      <c r="I1472">
        <v>0.51744999999999997</v>
      </c>
    </row>
    <row r="1473" spans="1:12" hidden="1">
      <c r="A1473">
        <v>0.81552599999999997</v>
      </c>
      <c r="B1473">
        <v>0.97080299999999997</v>
      </c>
      <c r="C1473">
        <v>1.8226199999999999</v>
      </c>
      <c r="D1473">
        <v>0.82672599999999996</v>
      </c>
      <c r="E1473">
        <v>0.97323599999999999</v>
      </c>
      <c r="F1473">
        <v>0.830627</v>
      </c>
      <c r="G1473">
        <v>0.85742399999999996</v>
      </c>
      <c r="H1473">
        <v>0.98053500000000005</v>
      </c>
      <c r="I1473">
        <v>0.51644000000000001</v>
      </c>
    </row>
    <row r="1474" spans="1:12" hidden="1">
      <c r="A1474">
        <v>0.81552599999999997</v>
      </c>
      <c r="B1474">
        <v>0.97080299999999997</v>
      </c>
      <c r="C1474">
        <v>1.8242419999999999</v>
      </c>
      <c r="D1474">
        <v>0.82672599999999996</v>
      </c>
      <c r="E1474">
        <v>0.97323599999999999</v>
      </c>
      <c r="F1474">
        <v>0.83894199999999997</v>
      </c>
      <c r="G1474">
        <v>0.84453299999999998</v>
      </c>
      <c r="H1474">
        <v>0.97810200000000003</v>
      </c>
      <c r="I1474">
        <v>0.52140600000000004</v>
      </c>
    </row>
    <row r="1475" spans="1:12" hidden="1">
      <c r="A1475">
        <v>0.81552599999999997</v>
      </c>
      <c r="B1475">
        <v>0.97080299999999997</v>
      </c>
      <c r="C1475">
        <v>1.848673</v>
      </c>
      <c r="D1475">
        <v>0.81552599999999997</v>
      </c>
      <c r="E1475">
        <v>0.97080299999999997</v>
      </c>
      <c r="F1475">
        <v>0.83345999999999998</v>
      </c>
      <c r="G1475">
        <v>0.84453299999999998</v>
      </c>
      <c r="H1475">
        <v>0.97810200000000003</v>
      </c>
      <c r="I1475">
        <v>0.52481599999999995</v>
      </c>
    </row>
    <row r="1476" spans="1:12" hidden="1">
      <c r="A1476">
        <v>0.82672599999999996</v>
      </c>
      <c r="B1476">
        <v>0.97323599999999999</v>
      </c>
      <c r="C1476">
        <v>1.835955</v>
      </c>
      <c r="D1476">
        <v>0.838279</v>
      </c>
      <c r="E1476">
        <v>0.97566900000000001</v>
      </c>
      <c r="F1476">
        <v>0.83930300000000002</v>
      </c>
      <c r="G1476">
        <v>0.85742399999999996</v>
      </c>
      <c r="H1476">
        <v>0.98053500000000005</v>
      </c>
      <c r="I1476">
        <v>0.51448700000000003</v>
      </c>
    </row>
    <row r="1477" spans="1:12" hidden="1">
      <c r="A1477">
        <v>0.81552599999999997</v>
      </c>
      <c r="B1477">
        <v>0.97080299999999997</v>
      </c>
      <c r="C1477">
        <v>1.830009</v>
      </c>
      <c r="D1477">
        <v>0.82022200000000001</v>
      </c>
      <c r="E1477">
        <v>0.97323599999999999</v>
      </c>
      <c r="F1477">
        <v>0.82738100000000003</v>
      </c>
      <c r="G1477">
        <v>0.84453299999999998</v>
      </c>
      <c r="H1477">
        <v>0.97810200000000003</v>
      </c>
      <c r="I1477">
        <v>0.51067399999999996</v>
      </c>
    </row>
    <row r="1478" spans="1:12" hidden="1">
      <c r="A1478">
        <v>0.81552599999999997</v>
      </c>
      <c r="B1478">
        <v>0.97080299999999997</v>
      </c>
      <c r="C1478">
        <v>1.858244</v>
      </c>
      <c r="D1478">
        <v>0.82672599999999996</v>
      </c>
      <c r="E1478">
        <v>0.97323599999999999</v>
      </c>
      <c r="F1478">
        <v>0.83953299999999997</v>
      </c>
      <c r="G1478">
        <v>0.85742399999999996</v>
      </c>
      <c r="H1478">
        <v>0.98053500000000005</v>
      </c>
      <c r="I1478">
        <v>0.50633799999999995</v>
      </c>
    </row>
    <row r="1479" spans="1:12" hidden="1">
      <c r="A1479">
        <v>0.81552599999999997</v>
      </c>
      <c r="B1479">
        <v>0.97080299999999997</v>
      </c>
      <c r="C1479">
        <v>1.834689</v>
      </c>
      <c r="D1479">
        <v>0.82672599999999996</v>
      </c>
      <c r="E1479">
        <v>0.97323599999999999</v>
      </c>
      <c r="F1479">
        <v>0.84155000000000002</v>
      </c>
      <c r="G1479">
        <v>0.85742399999999996</v>
      </c>
      <c r="H1479">
        <v>0.98053500000000005</v>
      </c>
      <c r="I1479">
        <v>0.52339400000000003</v>
      </c>
    </row>
    <row r="1480" spans="1:12">
      <c r="A1480" t="s">
        <v>81</v>
      </c>
      <c r="D1480">
        <v>0.81686999999999932</v>
      </c>
      <c r="E1480">
        <v>0.97109495999999895</v>
      </c>
      <c r="F1480">
        <v>1.9395651400000002</v>
      </c>
      <c r="G1480">
        <v>0.82019367999999981</v>
      </c>
      <c r="H1480">
        <v>0.97226279999999998</v>
      </c>
      <c r="I1480">
        <v>0.87252029999999992</v>
      </c>
      <c r="J1480">
        <v>0.84002837999999957</v>
      </c>
      <c r="K1480">
        <v>0.97742076000000044</v>
      </c>
      <c r="L1480">
        <v>0.55518167999999979</v>
      </c>
    </row>
    <row r="1481" spans="1:12" hidden="1">
      <c r="A1481">
        <v>0.81552599999999997</v>
      </c>
      <c r="B1481">
        <v>0.97080299999999997</v>
      </c>
      <c r="C1481">
        <v>1.9298230000000001</v>
      </c>
      <c r="D1481">
        <v>0.82022200000000001</v>
      </c>
      <c r="E1481">
        <v>0.97323599999999999</v>
      </c>
      <c r="F1481">
        <v>0.90547500000000003</v>
      </c>
      <c r="G1481">
        <v>0.84131599999999995</v>
      </c>
      <c r="H1481">
        <v>0.97810200000000003</v>
      </c>
      <c r="I1481">
        <v>0.55948699999999996</v>
      </c>
    </row>
    <row r="1482" spans="1:12" hidden="1">
      <c r="A1482">
        <v>0.81552599999999997</v>
      </c>
      <c r="B1482">
        <v>0.97080299999999997</v>
      </c>
      <c r="C1482">
        <v>1.9537979999999999</v>
      </c>
      <c r="D1482">
        <v>0.82672599999999996</v>
      </c>
      <c r="E1482">
        <v>0.97323599999999999</v>
      </c>
      <c r="F1482">
        <v>0.87099300000000002</v>
      </c>
      <c r="G1482">
        <v>0.83215399999999995</v>
      </c>
      <c r="H1482">
        <v>0.97566900000000001</v>
      </c>
      <c r="I1482">
        <v>0.56537999999999999</v>
      </c>
    </row>
    <row r="1483" spans="1:12" hidden="1">
      <c r="A1483">
        <v>0.81552599999999997</v>
      </c>
      <c r="B1483">
        <v>0.97080299999999997</v>
      </c>
      <c r="C1483">
        <v>1.9344760000000001</v>
      </c>
      <c r="D1483">
        <v>0.82022200000000001</v>
      </c>
      <c r="E1483">
        <v>0.97323599999999999</v>
      </c>
      <c r="F1483">
        <v>0.87068900000000005</v>
      </c>
      <c r="G1483">
        <v>0.82844399999999996</v>
      </c>
      <c r="H1483">
        <v>0.97566900000000001</v>
      </c>
      <c r="I1483">
        <v>0.54646600000000001</v>
      </c>
    </row>
    <row r="1484" spans="1:12" hidden="1">
      <c r="A1484">
        <v>0.81552599999999997</v>
      </c>
      <c r="B1484">
        <v>0.97080299999999997</v>
      </c>
      <c r="C1484">
        <v>1.924099</v>
      </c>
      <c r="D1484">
        <v>0.80868300000000004</v>
      </c>
      <c r="E1484">
        <v>0.97080299999999997</v>
      </c>
      <c r="F1484">
        <v>0.84368100000000001</v>
      </c>
      <c r="G1484">
        <v>0.84453299999999998</v>
      </c>
      <c r="H1484">
        <v>0.97810200000000003</v>
      </c>
      <c r="I1484">
        <v>0.560419</v>
      </c>
    </row>
    <row r="1485" spans="1:12" hidden="1">
      <c r="A1485">
        <v>0.81552599999999997</v>
      </c>
      <c r="B1485">
        <v>0.97080299999999997</v>
      </c>
      <c r="C1485">
        <v>1.9540409999999999</v>
      </c>
      <c r="D1485">
        <v>0.80868300000000004</v>
      </c>
      <c r="E1485">
        <v>0.97080299999999997</v>
      </c>
      <c r="F1485">
        <v>0.85014999999999996</v>
      </c>
      <c r="G1485">
        <v>0.84131599999999995</v>
      </c>
      <c r="H1485">
        <v>0.97810200000000003</v>
      </c>
      <c r="I1485">
        <v>0.55911999999999995</v>
      </c>
    </row>
    <row r="1486" spans="1:12" hidden="1">
      <c r="A1486">
        <v>0.81552599999999997</v>
      </c>
      <c r="B1486">
        <v>0.97080299999999997</v>
      </c>
      <c r="C1486">
        <v>1.9436119999999999</v>
      </c>
      <c r="D1486">
        <v>0.82672599999999996</v>
      </c>
      <c r="E1486">
        <v>0.97323599999999999</v>
      </c>
      <c r="F1486">
        <v>0.87550799999999995</v>
      </c>
      <c r="G1486">
        <v>0.84453299999999998</v>
      </c>
      <c r="H1486">
        <v>0.97810200000000003</v>
      </c>
      <c r="I1486">
        <v>0.55047699999999999</v>
      </c>
    </row>
    <row r="1487" spans="1:12" hidden="1">
      <c r="A1487">
        <v>0.81552599999999997</v>
      </c>
      <c r="B1487">
        <v>0.97080299999999997</v>
      </c>
      <c r="C1487">
        <v>1.9314290000000001</v>
      </c>
      <c r="D1487">
        <v>0.80868300000000004</v>
      </c>
      <c r="E1487">
        <v>0.97080299999999997</v>
      </c>
      <c r="F1487">
        <v>0.86909000000000003</v>
      </c>
      <c r="G1487">
        <v>0.82844399999999996</v>
      </c>
      <c r="H1487">
        <v>0.97566900000000001</v>
      </c>
      <c r="I1487">
        <v>0.55807799999999996</v>
      </c>
    </row>
    <row r="1488" spans="1:12" hidden="1">
      <c r="A1488">
        <v>0.82672599999999996</v>
      </c>
      <c r="B1488">
        <v>0.97323599999999999</v>
      </c>
      <c r="C1488">
        <v>1.931168</v>
      </c>
      <c r="D1488">
        <v>0.838279</v>
      </c>
      <c r="E1488">
        <v>0.97566900000000001</v>
      </c>
      <c r="F1488">
        <v>0.86890100000000003</v>
      </c>
      <c r="G1488">
        <v>0.84453299999999998</v>
      </c>
      <c r="H1488">
        <v>0.97810200000000003</v>
      </c>
      <c r="I1488">
        <v>0.55521600000000004</v>
      </c>
    </row>
    <row r="1489" spans="1:9" hidden="1">
      <c r="A1489">
        <v>0.81552599999999997</v>
      </c>
      <c r="B1489">
        <v>0.97080299999999997</v>
      </c>
      <c r="C1489">
        <v>1.9585840000000001</v>
      </c>
      <c r="D1489">
        <v>0.82672599999999996</v>
      </c>
      <c r="E1489">
        <v>0.97323599999999999</v>
      </c>
      <c r="F1489">
        <v>0.86133499999999996</v>
      </c>
      <c r="G1489">
        <v>0.82844399999999996</v>
      </c>
      <c r="H1489">
        <v>0.97566900000000001</v>
      </c>
      <c r="I1489">
        <v>0.57551799999999997</v>
      </c>
    </row>
    <row r="1490" spans="1:9" hidden="1">
      <c r="A1490">
        <v>0.81552599999999997</v>
      </c>
      <c r="B1490">
        <v>0.97080299999999997</v>
      </c>
      <c r="C1490">
        <v>1.907842</v>
      </c>
      <c r="D1490">
        <v>0.82672599999999996</v>
      </c>
      <c r="E1490">
        <v>0.97323599999999999</v>
      </c>
      <c r="F1490">
        <v>0.86882400000000004</v>
      </c>
      <c r="G1490">
        <v>0.84131599999999995</v>
      </c>
      <c r="H1490">
        <v>0.97810200000000003</v>
      </c>
      <c r="I1490">
        <v>0.53689299999999995</v>
      </c>
    </row>
    <row r="1491" spans="1:9" hidden="1">
      <c r="A1491">
        <v>0.81552599999999997</v>
      </c>
      <c r="B1491">
        <v>0.97080299999999997</v>
      </c>
      <c r="C1491">
        <v>1.9247460000000001</v>
      </c>
      <c r="D1491">
        <v>0.838279</v>
      </c>
      <c r="E1491">
        <v>0.97566900000000001</v>
      </c>
      <c r="F1491">
        <v>0.87121099999999996</v>
      </c>
      <c r="G1491">
        <v>0.84453299999999998</v>
      </c>
      <c r="H1491">
        <v>0.97810200000000003</v>
      </c>
      <c r="I1491">
        <v>0.55983400000000005</v>
      </c>
    </row>
    <row r="1492" spans="1:9" hidden="1">
      <c r="A1492">
        <v>0.81552599999999997</v>
      </c>
      <c r="B1492">
        <v>0.97080299999999997</v>
      </c>
      <c r="C1492">
        <v>1.948258</v>
      </c>
      <c r="D1492">
        <v>0.82022200000000001</v>
      </c>
      <c r="E1492">
        <v>0.97323599999999999</v>
      </c>
      <c r="F1492">
        <v>0.87526000000000004</v>
      </c>
      <c r="G1492">
        <v>0.84453299999999998</v>
      </c>
      <c r="H1492">
        <v>0.97810200000000003</v>
      </c>
      <c r="I1492">
        <v>0.55873700000000004</v>
      </c>
    </row>
    <row r="1493" spans="1:9" hidden="1">
      <c r="A1493">
        <v>0.82672599999999996</v>
      </c>
      <c r="B1493">
        <v>0.97323599999999999</v>
      </c>
      <c r="C1493">
        <v>1.953856</v>
      </c>
      <c r="D1493">
        <v>0.81552599999999997</v>
      </c>
      <c r="E1493">
        <v>0.97080299999999997</v>
      </c>
      <c r="F1493">
        <v>0.875448</v>
      </c>
      <c r="G1493">
        <v>0.85742399999999996</v>
      </c>
      <c r="H1493">
        <v>0.98053500000000005</v>
      </c>
      <c r="I1493">
        <v>0.56823500000000005</v>
      </c>
    </row>
    <row r="1494" spans="1:9" hidden="1">
      <c r="A1494">
        <v>0.81552599999999997</v>
      </c>
      <c r="B1494">
        <v>0.97080299999999997</v>
      </c>
      <c r="C1494">
        <v>1.9503980000000001</v>
      </c>
      <c r="D1494">
        <v>0.79749800000000004</v>
      </c>
      <c r="E1494">
        <v>0.96836999999999995</v>
      </c>
      <c r="F1494">
        <v>0.87424800000000003</v>
      </c>
      <c r="G1494">
        <v>0.82844399999999996</v>
      </c>
      <c r="H1494">
        <v>0.97566900000000001</v>
      </c>
      <c r="I1494">
        <v>0.55435199999999996</v>
      </c>
    </row>
    <row r="1495" spans="1:9" hidden="1">
      <c r="A1495">
        <v>0.81552599999999997</v>
      </c>
      <c r="B1495">
        <v>0.97080299999999997</v>
      </c>
      <c r="C1495">
        <v>1.9501470000000001</v>
      </c>
      <c r="D1495">
        <v>0.80868300000000004</v>
      </c>
      <c r="E1495">
        <v>0.97080299999999997</v>
      </c>
      <c r="F1495">
        <v>0.89658800000000005</v>
      </c>
      <c r="G1495">
        <v>0.84453299999999998</v>
      </c>
      <c r="H1495">
        <v>0.97810200000000003</v>
      </c>
      <c r="I1495">
        <v>0.55319399999999996</v>
      </c>
    </row>
    <row r="1496" spans="1:9" hidden="1">
      <c r="A1496">
        <v>0.81552599999999997</v>
      </c>
      <c r="B1496">
        <v>0.97080299999999997</v>
      </c>
      <c r="C1496">
        <v>1.924903</v>
      </c>
      <c r="D1496">
        <v>0.80464599999999997</v>
      </c>
      <c r="E1496">
        <v>0.96836999999999995</v>
      </c>
      <c r="F1496">
        <v>0.85572999999999999</v>
      </c>
      <c r="G1496">
        <v>0.83215399999999995</v>
      </c>
      <c r="H1496">
        <v>0.97566900000000001</v>
      </c>
      <c r="I1496">
        <v>0.56310499999999997</v>
      </c>
    </row>
    <row r="1497" spans="1:9" hidden="1">
      <c r="A1497">
        <v>0.81552599999999997</v>
      </c>
      <c r="B1497">
        <v>0.97080299999999997</v>
      </c>
      <c r="C1497">
        <v>1.931489</v>
      </c>
      <c r="D1497">
        <v>0.81552599999999997</v>
      </c>
      <c r="E1497">
        <v>0.97080299999999997</v>
      </c>
      <c r="F1497">
        <v>0.86238300000000001</v>
      </c>
      <c r="G1497">
        <v>0.84453299999999998</v>
      </c>
      <c r="H1497">
        <v>0.97810200000000003</v>
      </c>
      <c r="I1497">
        <v>0.55266599999999999</v>
      </c>
    </row>
    <row r="1498" spans="1:9" hidden="1">
      <c r="A1498">
        <v>0.82672599999999996</v>
      </c>
      <c r="B1498">
        <v>0.97323599999999999</v>
      </c>
      <c r="C1498">
        <v>1.929932</v>
      </c>
      <c r="D1498">
        <v>0.82022200000000001</v>
      </c>
      <c r="E1498">
        <v>0.97323599999999999</v>
      </c>
      <c r="F1498">
        <v>0.861263</v>
      </c>
      <c r="G1498">
        <v>0.85742399999999996</v>
      </c>
      <c r="H1498">
        <v>0.98053500000000005</v>
      </c>
      <c r="I1498">
        <v>0.54724499999999998</v>
      </c>
    </row>
    <row r="1499" spans="1:9" hidden="1">
      <c r="A1499">
        <v>0.81552599999999997</v>
      </c>
      <c r="B1499">
        <v>0.97080299999999997</v>
      </c>
      <c r="C1499">
        <v>1.9273819999999999</v>
      </c>
      <c r="D1499">
        <v>0.82022200000000001</v>
      </c>
      <c r="E1499">
        <v>0.97323599999999999</v>
      </c>
      <c r="F1499">
        <v>0.87170499999999995</v>
      </c>
      <c r="G1499">
        <v>0.83215399999999995</v>
      </c>
      <c r="H1499">
        <v>0.97566900000000001</v>
      </c>
      <c r="I1499">
        <v>0.55203800000000003</v>
      </c>
    </row>
    <row r="1500" spans="1:9" hidden="1">
      <c r="A1500">
        <v>0.81552599999999997</v>
      </c>
      <c r="B1500">
        <v>0.97080299999999997</v>
      </c>
      <c r="C1500">
        <v>1.9237489999999999</v>
      </c>
      <c r="D1500">
        <v>0.82672599999999996</v>
      </c>
      <c r="E1500">
        <v>0.97323599999999999</v>
      </c>
      <c r="F1500">
        <v>0.88375899999999996</v>
      </c>
      <c r="G1500">
        <v>0.84453299999999998</v>
      </c>
      <c r="H1500">
        <v>0.97810200000000003</v>
      </c>
      <c r="I1500">
        <v>0.56284000000000001</v>
      </c>
    </row>
    <row r="1501" spans="1:9" hidden="1">
      <c r="A1501">
        <v>0.81552599999999997</v>
      </c>
      <c r="B1501">
        <v>0.97080299999999997</v>
      </c>
      <c r="C1501">
        <v>1.9427049999999999</v>
      </c>
      <c r="D1501">
        <v>0.80464599999999997</v>
      </c>
      <c r="E1501">
        <v>0.96836999999999995</v>
      </c>
      <c r="F1501">
        <v>0.86892199999999997</v>
      </c>
      <c r="G1501">
        <v>0.84131599999999995</v>
      </c>
      <c r="H1501">
        <v>0.97810200000000003</v>
      </c>
      <c r="I1501">
        <v>0.53851599999999999</v>
      </c>
    </row>
    <row r="1502" spans="1:9" hidden="1">
      <c r="A1502">
        <v>0.81552599999999997</v>
      </c>
      <c r="B1502">
        <v>0.97080299999999997</v>
      </c>
      <c r="C1502">
        <v>1.947821</v>
      </c>
      <c r="D1502">
        <v>0.81552599999999997</v>
      </c>
      <c r="E1502">
        <v>0.97080299999999997</v>
      </c>
      <c r="F1502">
        <v>0.87825699999999995</v>
      </c>
      <c r="G1502">
        <v>0.83215399999999995</v>
      </c>
      <c r="H1502">
        <v>0.97566900000000001</v>
      </c>
      <c r="I1502">
        <v>0.54776800000000003</v>
      </c>
    </row>
    <row r="1503" spans="1:9" hidden="1">
      <c r="A1503">
        <v>0.82672599999999996</v>
      </c>
      <c r="B1503">
        <v>0.97323599999999999</v>
      </c>
      <c r="C1503">
        <v>1.929883</v>
      </c>
      <c r="D1503">
        <v>0.82672599999999996</v>
      </c>
      <c r="E1503">
        <v>0.97323599999999999</v>
      </c>
      <c r="F1503">
        <v>0.87619199999999997</v>
      </c>
      <c r="G1503">
        <v>0.84131599999999995</v>
      </c>
      <c r="H1503">
        <v>0.97810200000000003</v>
      </c>
      <c r="I1503">
        <v>0.55911500000000003</v>
      </c>
    </row>
    <row r="1504" spans="1:9" hidden="1">
      <c r="A1504">
        <v>0.81552599999999997</v>
      </c>
      <c r="B1504">
        <v>0.97080299999999997</v>
      </c>
      <c r="C1504">
        <v>1.9601420000000001</v>
      </c>
      <c r="D1504">
        <v>0.80868300000000004</v>
      </c>
      <c r="E1504">
        <v>0.97080299999999997</v>
      </c>
      <c r="F1504">
        <v>0.87471699999999997</v>
      </c>
      <c r="G1504">
        <v>0.84453299999999998</v>
      </c>
      <c r="H1504">
        <v>0.97810200000000003</v>
      </c>
      <c r="I1504">
        <v>0.55403800000000003</v>
      </c>
    </row>
    <row r="1505" spans="1:9" hidden="1">
      <c r="A1505">
        <v>0.81552599999999997</v>
      </c>
      <c r="B1505">
        <v>0.97080299999999997</v>
      </c>
      <c r="C1505">
        <v>1.9265239999999999</v>
      </c>
      <c r="D1505">
        <v>0.82672599999999996</v>
      </c>
      <c r="E1505">
        <v>0.97323599999999999</v>
      </c>
      <c r="F1505">
        <v>0.88864900000000002</v>
      </c>
      <c r="G1505">
        <v>0.84453299999999998</v>
      </c>
      <c r="H1505">
        <v>0.97810200000000003</v>
      </c>
      <c r="I1505">
        <v>0.56338500000000002</v>
      </c>
    </row>
    <row r="1506" spans="1:9" hidden="1">
      <c r="A1506">
        <v>0.81552599999999997</v>
      </c>
      <c r="B1506">
        <v>0.97080299999999997</v>
      </c>
      <c r="C1506">
        <v>1.9307859999999999</v>
      </c>
      <c r="D1506">
        <v>0.81552599999999997</v>
      </c>
      <c r="E1506">
        <v>0.97080299999999997</v>
      </c>
      <c r="F1506">
        <v>0.84750000000000003</v>
      </c>
      <c r="G1506">
        <v>0.83215399999999995</v>
      </c>
      <c r="H1506">
        <v>0.97566900000000001</v>
      </c>
      <c r="I1506">
        <v>0.546682</v>
      </c>
    </row>
    <row r="1507" spans="1:9" hidden="1">
      <c r="A1507">
        <v>0.81552599999999997</v>
      </c>
      <c r="B1507">
        <v>0.97080299999999997</v>
      </c>
      <c r="C1507">
        <v>1.969649</v>
      </c>
      <c r="D1507">
        <v>0.80868300000000004</v>
      </c>
      <c r="E1507">
        <v>0.97080299999999997</v>
      </c>
      <c r="F1507">
        <v>0.88288900000000003</v>
      </c>
      <c r="G1507">
        <v>0.82022200000000001</v>
      </c>
      <c r="H1507">
        <v>0.97323599999999999</v>
      </c>
      <c r="I1507">
        <v>0.56025700000000001</v>
      </c>
    </row>
    <row r="1508" spans="1:9" hidden="1">
      <c r="A1508">
        <v>0.81552599999999997</v>
      </c>
      <c r="B1508">
        <v>0.97080299999999997</v>
      </c>
      <c r="C1508">
        <v>1.9128510000000001</v>
      </c>
      <c r="D1508">
        <v>0.82672599999999996</v>
      </c>
      <c r="E1508">
        <v>0.97323599999999999</v>
      </c>
      <c r="F1508">
        <v>0.86881399999999998</v>
      </c>
      <c r="G1508">
        <v>0.82844399999999996</v>
      </c>
      <c r="H1508">
        <v>0.97566900000000001</v>
      </c>
      <c r="I1508">
        <v>0.56430000000000002</v>
      </c>
    </row>
    <row r="1509" spans="1:9" hidden="1">
      <c r="A1509">
        <v>0.81552599999999997</v>
      </c>
      <c r="B1509">
        <v>0.97080299999999997</v>
      </c>
      <c r="C1509">
        <v>1.9352510000000001</v>
      </c>
      <c r="D1509">
        <v>0.81552599999999997</v>
      </c>
      <c r="E1509">
        <v>0.97080299999999997</v>
      </c>
      <c r="F1509">
        <v>0.86304000000000003</v>
      </c>
      <c r="G1509">
        <v>0.84131599999999995</v>
      </c>
      <c r="H1509">
        <v>0.97810200000000003</v>
      </c>
      <c r="I1509">
        <v>0.53344999999999998</v>
      </c>
    </row>
    <row r="1510" spans="1:9" hidden="1">
      <c r="A1510">
        <v>0.81552599999999997</v>
      </c>
      <c r="B1510">
        <v>0.97080299999999997</v>
      </c>
      <c r="C1510">
        <v>1.927427</v>
      </c>
      <c r="D1510">
        <v>0.81552599999999997</v>
      </c>
      <c r="E1510">
        <v>0.97080299999999997</v>
      </c>
      <c r="F1510">
        <v>0.875359</v>
      </c>
      <c r="G1510">
        <v>0.84453299999999998</v>
      </c>
      <c r="H1510">
        <v>0.97810200000000003</v>
      </c>
      <c r="I1510">
        <v>0.54930400000000001</v>
      </c>
    </row>
    <row r="1511" spans="1:9" hidden="1">
      <c r="A1511">
        <v>0.81552599999999997</v>
      </c>
      <c r="B1511">
        <v>0.97080299999999997</v>
      </c>
      <c r="C1511">
        <v>1.9705250000000001</v>
      </c>
      <c r="D1511">
        <v>0.82672599999999996</v>
      </c>
      <c r="E1511">
        <v>0.97323599999999999</v>
      </c>
      <c r="F1511">
        <v>0.87650600000000001</v>
      </c>
      <c r="G1511">
        <v>0.84453299999999998</v>
      </c>
      <c r="H1511">
        <v>0.97810200000000003</v>
      </c>
      <c r="I1511">
        <v>0.56707099999999999</v>
      </c>
    </row>
    <row r="1512" spans="1:9" hidden="1">
      <c r="A1512">
        <v>0.81552599999999997</v>
      </c>
      <c r="B1512">
        <v>0.97080299999999997</v>
      </c>
      <c r="C1512">
        <v>1.969182</v>
      </c>
      <c r="D1512">
        <v>0.81552599999999997</v>
      </c>
      <c r="E1512">
        <v>0.97080299999999997</v>
      </c>
      <c r="F1512">
        <v>0.8619</v>
      </c>
      <c r="G1512">
        <v>0.85742399999999996</v>
      </c>
      <c r="H1512">
        <v>0.98053500000000005</v>
      </c>
      <c r="I1512">
        <v>0.56754499999999997</v>
      </c>
    </row>
    <row r="1513" spans="1:9" hidden="1">
      <c r="A1513">
        <v>0.81552599999999997</v>
      </c>
      <c r="B1513">
        <v>0.97080299999999997</v>
      </c>
      <c r="C1513">
        <v>1.9533739999999999</v>
      </c>
      <c r="D1513">
        <v>0.85022600000000004</v>
      </c>
      <c r="E1513">
        <v>0.97810200000000003</v>
      </c>
      <c r="F1513">
        <v>0.85345800000000005</v>
      </c>
      <c r="G1513">
        <v>0.83215399999999995</v>
      </c>
      <c r="H1513">
        <v>0.97566900000000001</v>
      </c>
      <c r="I1513">
        <v>0.55734399999999995</v>
      </c>
    </row>
    <row r="1514" spans="1:9" hidden="1">
      <c r="A1514">
        <v>0.81552599999999997</v>
      </c>
      <c r="B1514">
        <v>0.97080299999999997</v>
      </c>
      <c r="C1514">
        <v>1.963403</v>
      </c>
      <c r="D1514">
        <v>0.80464599999999997</v>
      </c>
      <c r="E1514">
        <v>0.96836999999999995</v>
      </c>
      <c r="F1514">
        <v>0.88214199999999998</v>
      </c>
      <c r="G1514">
        <v>0.84453299999999998</v>
      </c>
      <c r="H1514">
        <v>0.97810200000000003</v>
      </c>
      <c r="I1514">
        <v>0.54901100000000003</v>
      </c>
    </row>
    <row r="1515" spans="1:9" hidden="1">
      <c r="A1515">
        <v>0.81552599999999997</v>
      </c>
      <c r="B1515">
        <v>0.97080299999999997</v>
      </c>
      <c r="C1515">
        <v>1.9309590000000001</v>
      </c>
      <c r="D1515">
        <v>0.82672599999999996</v>
      </c>
      <c r="E1515">
        <v>0.97323599999999999</v>
      </c>
      <c r="F1515">
        <v>0.87801499999999999</v>
      </c>
      <c r="G1515">
        <v>0.84453299999999998</v>
      </c>
      <c r="H1515">
        <v>0.97810200000000003</v>
      </c>
      <c r="I1515">
        <v>0.55494200000000005</v>
      </c>
    </row>
    <row r="1516" spans="1:9" hidden="1">
      <c r="A1516">
        <v>0.81552599999999997</v>
      </c>
      <c r="B1516">
        <v>0.97080299999999997</v>
      </c>
      <c r="C1516">
        <v>1.9300440000000001</v>
      </c>
      <c r="D1516">
        <v>0.82672599999999996</v>
      </c>
      <c r="E1516">
        <v>0.97323599999999999</v>
      </c>
      <c r="F1516">
        <v>0.86988799999999999</v>
      </c>
      <c r="G1516">
        <v>0.82844399999999996</v>
      </c>
      <c r="H1516">
        <v>0.97566900000000001</v>
      </c>
      <c r="I1516">
        <v>0.55315099999999995</v>
      </c>
    </row>
    <row r="1517" spans="1:9" hidden="1">
      <c r="A1517">
        <v>0.81552599999999997</v>
      </c>
      <c r="B1517">
        <v>0.97080299999999997</v>
      </c>
      <c r="C1517">
        <v>1.937705</v>
      </c>
      <c r="D1517">
        <v>0.82022200000000001</v>
      </c>
      <c r="E1517">
        <v>0.97323599999999999</v>
      </c>
      <c r="F1517">
        <v>0.88925399999999999</v>
      </c>
      <c r="G1517">
        <v>0.82844399999999996</v>
      </c>
      <c r="H1517">
        <v>0.97566900000000001</v>
      </c>
      <c r="I1517">
        <v>0.55057500000000004</v>
      </c>
    </row>
    <row r="1518" spans="1:9" hidden="1">
      <c r="A1518">
        <v>0.81552599999999997</v>
      </c>
      <c r="B1518">
        <v>0.97080299999999997</v>
      </c>
      <c r="C1518">
        <v>1.926329</v>
      </c>
      <c r="D1518">
        <v>0.81552599999999997</v>
      </c>
      <c r="E1518">
        <v>0.97080299999999997</v>
      </c>
      <c r="F1518">
        <v>0.87461699999999998</v>
      </c>
      <c r="G1518">
        <v>0.85742399999999996</v>
      </c>
      <c r="H1518">
        <v>0.98053500000000005</v>
      </c>
      <c r="I1518">
        <v>0.56424799999999997</v>
      </c>
    </row>
    <row r="1519" spans="1:9" hidden="1">
      <c r="A1519">
        <v>0.81552599999999997</v>
      </c>
      <c r="B1519">
        <v>0.97080299999999997</v>
      </c>
      <c r="C1519">
        <v>1.937371</v>
      </c>
      <c r="D1519">
        <v>0.82672599999999996</v>
      </c>
      <c r="E1519">
        <v>0.97323599999999999</v>
      </c>
      <c r="F1519">
        <v>0.87964299999999995</v>
      </c>
      <c r="G1519">
        <v>0.84453299999999998</v>
      </c>
      <c r="H1519">
        <v>0.97810200000000003</v>
      </c>
      <c r="I1519">
        <v>0.55920300000000001</v>
      </c>
    </row>
    <row r="1520" spans="1:9" hidden="1">
      <c r="A1520">
        <v>0.81552599999999997</v>
      </c>
      <c r="B1520">
        <v>0.97080299999999997</v>
      </c>
      <c r="C1520">
        <v>1.9685170000000001</v>
      </c>
      <c r="D1520">
        <v>0.81552599999999997</v>
      </c>
      <c r="E1520">
        <v>0.97080299999999997</v>
      </c>
      <c r="F1520">
        <v>0.88119800000000004</v>
      </c>
      <c r="G1520">
        <v>0.84453299999999998</v>
      </c>
      <c r="H1520">
        <v>0.97810200000000003</v>
      </c>
      <c r="I1520">
        <v>0.55677200000000004</v>
      </c>
    </row>
    <row r="1521" spans="1:9" hidden="1">
      <c r="A1521">
        <v>0.81552599999999997</v>
      </c>
      <c r="B1521">
        <v>0.97080299999999997</v>
      </c>
      <c r="C1521">
        <v>1.91374</v>
      </c>
      <c r="D1521">
        <v>0.838279</v>
      </c>
      <c r="E1521">
        <v>0.97566900000000001</v>
      </c>
      <c r="F1521">
        <v>0.86881900000000001</v>
      </c>
      <c r="G1521">
        <v>0.84453299999999998</v>
      </c>
      <c r="H1521">
        <v>0.97810200000000003</v>
      </c>
      <c r="I1521">
        <v>0.55602700000000005</v>
      </c>
    </row>
    <row r="1522" spans="1:9" hidden="1">
      <c r="A1522">
        <v>0.81552599999999997</v>
      </c>
      <c r="B1522">
        <v>0.97080299999999997</v>
      </c>
      <c r="C1522">
        <v>1.9303170000000001</v>
      </c>
      <c r="D1522">
        <v>0.81552599999999997</v>
      </c>
      <c r="E1522">
        <v>0.97080299999999997</v>
      </c>
      <c r="F1522">
        <v>0.85708499999999999</v>
      </c>
      <c r="G1522">
        <v>0.84453299999999998</v>
      </c>
      <c r="H1522">
        <v>0.97810200000000003</v>
      </c>
      <c r="I1522">
        <v>0.54110999999999998</v>
      </c>
    </row>
    <row r="1523" spans="1:9" hidden="1">
      <c r="A1523">
        <v>0.82672599999999996</v>
      </c>
      <c r="B1523">
        <v>0.97323599999999999</v>
      </c>
      <c r="C1523">
        <v>1.9489510000000001</v>
      </c>
      <c r="D1523">
        <v>0.80464599999999997</v>
      </c>
      <c r="E1523">
        <v>0.96836999999999995</v>
      </c>
      <c r="F1523">
        <v>0.85372999999999999</v>
      </c>
      <c r="G1523">
        <v>0.84131599999999995</v>
      </c>
      <c r="H1523">
        <v>0.97810200000000003</v>
      </c>
      <c r="I1523">
        <v>0.54387700000000005</v>
      </c>
    </row>
    <row r="1524" spans="1:9" hidden="1">
      <c r="A1524">
        <v>0.81552599999999997</v>
      </c>
      <c r="B1524">
        <v>0.97080299999999997</v>
      </c>
      <c r="C1524">
        <v>1.967042</v>
      </c>
      <c r="D1524">
        <v>0.82022200000000001</v>
      </c>
      <c r="E1524">
        <v>0.97323599999999999</v>
      </c>
      <c r="F1524">
        <v>0.88786100000000001</v>
      </c>
      <c r="G1524">
        <v>0.85742399999999996</v>
      </c>
      <c r="H1524">
        <v>0.98053500000000005</v>
      </c>
      <c r="I1524">
        <v>0.55037999999999998</v>
      </c>
    </row>
    <row r="1525" spans="1:9" hidden="1">
      <c r="A1525">
        <v>0.82672599999999996</v>
      </c>
      <c r="B1525">
        <v>0.97323599999999999</v>
      </c>
      <c r="C1525">
        <v>1.9328879999999999</v>
      </c>
      <c r="D1525">
        <v>0.838279</v>
      </c>
      <c r="E1525">
        <v>0.97566900000000001</v>
      </c>
      <c r="F1525">
        <v>0.86714899999999995</v>
      </c>
      <c r="G1525">
        <v>0.82022200000000001</v>
      </c>
      <c r="H1525">
        <v>0.97323599999999999</v>
      </c>
      <c r="I1525">
        <v>0.55948299999999995</v>
      </c>
    </row>
    <row r="1526" spans="1:9" hidden="1">
      <c r="A1526">
        <v>0.81552599999999997</v>
      </c>
      <c r="B1526">
        <v>0.97080299999999997</v>
      </c>
      <c r="C1526">
        <v>1.9451940000000001</v>
      </c>
      <c r="D1526">
        <v>0.80868300000000004</v>
      </c>
      <c r="E1526">
        <v>0.97080299999999997</v>
      </c>
      <c r="F1526">
        <v>0.88579600000000003</v>
      </c>
      <c r="G1526">
        <v>0.84453299999999998</v>
      </c>
      <c r="H1526">
        <v>0.97810200000000003</v>
      </c>
      <c r="I1526">
        <v>0.54598899999999995</v>
      </c>
    </row>
    <row r="1527" spans="1:9" hidden="1">
      <c r="A1527">
        <v>0.81552599999999997</v>
      </c>
      <c r="B1527">
        <v>0.97080299999999997</v>
      </c>
      <c r="C1527">
        <v>1.9326749999999999</v>
      </c>
      <c r="D1527">
        <v>0.82672599999999996</v>
      </c>
      <c r="E1527">
        <v>0.97323599999999999</v>
      </c>
      <c r="F1527">
        <v>0.88586699999999996</v>
      </c>
      <c r="G1527">
        <v>0.85742399999999996</v>
      </c>
      <c r="H1527">
        <v>0.98053500000000005</v>
      </c>
      <c r="I1527">
        <v>0.56232300000000002</v>
      </c>
    </row>
    <row r="1528" spans="1:9" hidden="1">
      <c r="A1528">
        <v>0.81552599999999997</v>
      </c>
      <c r="B1528">
        <v>0.97080299999999997</v>
      </c>
      <c r="C1528">
        <v>1.941573</v>
      </c>
      <c r="D1528">
        <v>0.838279</v>
      </c>
      <c r="E1528">
        <v>0.97566900000000001</v>
      </c>
      <c r="F1528">
        <v>0.87680499999999995</v>
      </c>
      <c r="G1528">
        <v>0.816083</v>
      </c>
      <c r="H1528">
        <v>0.97323599999999999</v>
      </c>
      <c r="I1528">
        <v>0.54567699999999997</v>
      </c>
    </row>
    <row r="1529" spans="1:9" hidden="1">
      <c r="A1529">
        <v>0.81552599999999997</v>
      </c>
      <c r="B1529">
        <v>0.97080299999999997</v>
      </c>
      <c r="C1529">
        <v>1.9369259999999999</v>
      </c>
      <c r="D1529">
        <v>0.82022200000000001</v>
      </c>
      <c r="E1529">
        <v>0.97323599999999999</v>
      </c>
      <c r="F1529">
        <v>0.87904400000000005</v>
      </c>
      <c r="G1529">
        <v>0.84453299999999998</v>
      </c>
      <c r="H1529">
        <v>0.97810200000000003</v>
      </c>
      <c r="I1529">
        <v>0.55827499999999997</v>
      </c>
    </row>
    <row r="1530" spans="1:9" hidden="1">
      <c r="A1530">
        <v>0.81552599999999997</v>
      </c>
      <c r="B1530">
        <v>0.97080299999999997</v>
      </c>
      <c r="C1530">
        <v>1.924771</v>
      </c>
      <c r="D1530">
        <v>0.82672599999999996</v>
      </c>
      <c r="E1530">
        <v>0.97323599999999999</v>
      </c>
      <c r="F1530">
        <v>0.88065800000000005</v>
      </c>
      <c r="G1530">
        <v>0.82844399999999996</v>
      </c>
      <c r="H1530">
        <v>0.97566900000000001</v>
      </c>
      <c r="I1530">
        <v>0.55996599999999996</v>
      </c>
    </row>
  </sheetData>
  <autoFilter ref="J1:J1530">
    <filterColumn colId="0">
      <customFilters>
        <customFilter operator="notEqual" val=" "/>
      </customFilters>
    </filterColumn>
  </autoFilter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 filterMode="1"/>
  <dimension ref="A1:L969"/>
  <sheetViews>
    <sheetView workbookViewId="0">
      <selection activeCell="E919" sqref="E919"/>
    </sheetView>
  </sheetViews>
  <sheetFormatPr defaultRowHeight="13.5"/>
  <sheetData>
    <row r="1" spans="1:12">
      <c r="A1" t="s">
        <v>82</v>
      </c>
      <c r="D1">
        <v>0.57085865999999985</v>
      </c>
      <c r="E1">
        <v>0.63773807999999998</v>
      </c>
      <c r="F1">
        <v>4.7491373600000006</v>
      </c>
      <c r="G1">
        <v>0.56744773999999998</v>
      </c>
      <c r="H1">
        <v>0.51815470000000008</v>
      </c>
      <c r="I1">
        <v>4.7429076600000011</v>
      </c>
      <c r="J1">
        <v>0.48958672000000014</v>
      </c>
      <c r="K1">
        <v>0.48214286000000006</v>
      </c>
      <c r="L1">
        <v>4.7038379800000003</v>
      </c>
    </row>
    <row r="2" spans="1:12" hidden="1">
      <c r="A2">
        <v>0.54217800000000005</v>
      </c>
      <c r="B2">
        <v>0.63988100000000003</v>
      </c>
      <c r="C2">
        <v>6.2053690000000001</v>
      </c>
      <c r="D2">
        <v>0.59253100000000003</v>
      </c>
      <c r="E2">
        <v>0.55059499999999995</v>
      </c>
      <c r="F2">
        <v>4.9702960000000003</v>
      </c>
      <c r="G2">
        <v>0.54220800000000002</v>
      </c>
      <c r="H2">
        <v>0.449405</v>
      </c>
      <c r="I2">
        <v>4.9850029999999999</v>
      </c>
    </row>
    <row r="3" spans="1:12" hidden="1">
      <c r="A3">
        <v>0.44504199999999999</v>
      </c>
      <c r="B3">
        <v>0.47321400000000002</v>
      </c>
      <c r="C3">
        <v>4.8441359999999998</v>
      </c>
      <c r="D3">
        <v>0.52189399999999997</v>
      </c>
      <c r="E3">
        <v>0.44642900000000002</v>
      </c>
      <c r="F3">
        <v>5.3189510000000002</v>
      </c>
      <c r="G3">
        <v>0.45530399999999999</v>
      </c>
      <c r="H3">
        <v>0.59821400000000002</v>
      </c>
      <c r="I3">
        <v>4.8657529999999998</v>
      </c>
    </row>
    <row r="4" spans="1:12" hidden="1">
      <c r="A4">
        <v>0.62551900000000005</v>
      </c>
      <c r="B4">
        <v>0.70535700000000001</v>
      </c>
      <c r="C4">
        <v>4.8758929999999996</v>
      </c>
      <c r="D4">
        <v>0.62965899999999997</v>
      </c>
      <c r="E4">
        <v>0.58035700000000001</v>
      </c>
      <c r="F4">
        <v>4.8064450000000001</v>
      </c>
      <c r="G4">
        <v>0.51314499999999996</v>
      </c>
      <c r="H4">
        <v>0.44345200000000001</v>
      </c>
      <c r="I4">
        <v>4.9383730000000003</v>
      </c>
    </row>
    <row r="5" spans="1:12" hidden="1">
      <c r="A5">
        <v>0.68623900000000004</v>
      </c>
      <c r="B5">
        <v>0.80654800000000004</v>
      </c>
      <c r="C5">
        <v>5.1250410000000004</v>
      </c>
      <c r="D5">
        <v>0.55637499999999995</v>
      </c>
      <c r="E5">
        <v>0.52678599999999998</v>
      </c>
      <c r="F5">
        <v>4.7581730000000002</v>
      </c>
      <c r="G5">
        <v>0.52643799999999996</v>
      </c>
      <c r="H5">
        <v>0.47916700000000001</v>
      </c>
      <c r="I5">
        <v>4.7184010000000001</v>
      </c>
    </row>
    <row r="6" spans="1:12" hidden="1">
      <c r="A6">
        <v>0.64405699999999999</v>
      </c>
      <c r="B6">
        <v>0.71428599999999998</v>
      </c>
      <c r="C6">
        <v>4.7738529999999999</v>
      </c>
      <c r="D6">
        <v>0.50731099999999996</v>
      </c>
      <c r="E6">
        <v>0.45535700000000001</v>
      </c>
      <c r="F6">
        <v>4.9091009999999997</v>
      </c>
      <c r="G6">
        <v>0.47616199999999997</v>
      </c>
      <c r="H6">
        <v>0.47619</v>
      </c>
      <c r="I6">
        <v>4.6938409999999999</v>
      </c>
    </row>
    <row r="7" spans="1:12" hidden="1">
      <c r="A7">
        <v>0.65656400000000004</v>
      </c>
      <c r="B7">
        <v>0.72023800000000004</v>
      </c>
      <c r="C7">
        <v>4.6810049999999999</v>
      </c>
      <c r="D7">
        <v>0.59304900000000005</v>
      </c>
      <c r="E7">
        <v>0.51488100000000003</v>
      </c>
      <c r="F7">
        <v>4.6818439999999999</v>
      </c>
      <c r="G7">
        <v>0.479489</v>
      </c>
      <c r="H7">
        <v>0.48214299999999999</v>
      </c>
      <c r="I7">
        <v>4.6701480000000002</v>
      </c>
    </row>
    <row r="8" spans="1:12" hidden="1">
      <c r="A8">
        <v>0.60817200000000005</v>
      </c>
      <c r="B8">
        <v>0.71428599999999998</v>
      </c>
      <c r="C8">
        <v>4.7198669999999998</v>
      </c>
      <c r="D8">
        <v>0.54769199999999996</v>
      </c>
      <c r="E8">
        <v>0.50595199999999996</v>
      </c>
      <c r="F8">
        <v>4.6986280000000002</v>
      </c>
      <c r="G8">
        <v>0.587148</v>
      </c>
      <c r="H8">
        <v>0.72619</v>
      </c>
      <c r="I8">
        <v>4.6829679999999998</v>
      </c>
    </row>
    <row r="9" spans="1:12" hidden="1">
      <c r="A9">
        <v>0.63162600000000002</v>
      </c>
      <c r="B9">
        <v>0.69642899999999996</v>
      </c>
      <c r="C9">
        <v>4.6648889999999996</v>
      </c>
      <c r="D9">
        <v>0.55155500000000002</v>
      </c>
      <c r="E9">
        <v>0.52381</v>
      </c>
      <c r="F9">
        <v>4.7049029999999998</v>
      </c>
      <c r="G9">
        <v>0.516814</v>
      </c>
      <c r="H9">
        <v>0.69940500000000005</v>
      </c>
      <c r="I9">
        <v>4.6770750000000003</v>
      </c>
    </row>
    <row r="10" spans="1:12" hidden="1">
      <c r="A10">
        <v>0.64609300000000003</v>
      </c>
      <c r="B10">
        <v>0.70238100000000003</v>
      </c>
      <c r="C10">
        <v>4.7158360000000004</v>
      </c>
      <c r="D10">
        <v>0.57164300000000001</v>
      </c>
      <c r="E10">
        <v>0.55952400000000002</v>
      </c>
      <c r="F10">
        <v>4.7104239999999997</v>
      </c>
      <c r="G10">
        <v>0.52764100000000003</v>
      </c>
      <c r="H10">
        <v>0.49702400000000002</v>
      </c>
      <c r="I10">
        <v>4.687017</v>
      </c>
    </row>
    <row r="11" spans="1:12" hidden="1">
      <c r="A11">
        <v>0.553956</v>
      </c>
      <c r="B11">
        <v>0.61904800000000004</v>
      </c>
      <c r="C11">
        <v>4.6769990000000004</v>
      </c>
      <c r="D11">
        <v>0.48718099999999998</v>
      </c>
      <c r="E11">
        <v>0.44345200000000001</v>
      </c>
      <c r="F11">
        <v>4.7083839999999997</v>
      </c>
      <c r="G11">
        <v>0.53413200000000005</v>
      </c>
      <c r="H11">
        <v>0.47023799999999999</v>
      </c>
      <c r="I11">
        <v>4.6889649999999996</v>
      </c>
    </row>
    <row r="12" spans="1:12" hidden="1">
      <c r="A12">
        <v>0.46609400000000001</v>
      </c>
      <c r="B12">
        <v>0.5625</v>
      </c>
      <c r="C12">
        <v>4.6992200000000004</v>
      </c>
      <c r="D12">
        <v>0.59130300000000002</v>
      </c>
      <c r="E12">
        <v>0.58035700000000001</v>
      </c>
      <c r="F12">
        <v>4.7128389999999998</v>
      </c>
      <c r="G12">
        <v>0.48218499999999997</v>
      </c>
      <c r="H12">
        <v>0.47916700000000001</v>
      </c>
      <c r="I12">
        <v>4.6740690000000003</v>
      </c>
    </row>
    <row r="13" spans="1:12" hidden="1">
      <c r="A13">
        <v>0.57698700000000003</v>
      </c>
      <c r="B13">
        <v>0.50297599999999998</v>
      </c>
      <c r="C13">
        <v>4.7137520000000004</v>
      </c>
      <c r="D13">
        <v>0.605738</v>
      </c>
      <c r="E13">
        <v>0.52678599999999998</v>
      </c>
      <c r="F13">
        <v>4.6777360000000003</v>
      </c>
      <c r="G13">
        <v>0.49765399999999999</v>
      </c>
      <c r="H13">
        <v>0.5</v>
      </c>
      <c r="I13">
        <v>4.6882200000000003</v>
      </c>
    </row>
    <row r="14" spans="1:12" hidden="1">
      <c r="A14">
        <v>0.56324600000000002</v>
      </c>
      <c r="B14">
        <v>0.56845199999999996</v>
      </c>
      <c r="C14">
        <v>4.6795470000000003</v>
      </c>
      <c r="D14">
        <v>0.56689999999999996</v>
      </c>
      <c r="E14">
        <v>0.54761899999999997</v>
      </c>
      <c r="F14">
        <v>4.71957</v>
      </c>
      <c r="G14">
        <v>0.44733099999999998</v>
      </c>
      <c r="H14">
        <v>0.386905</v>
      </c>
      <c r="I14">
        <v>4.6736510000000004</v>
      </c>
    </row>
    <row r="15" spans="1:12" hidden="1">
      <c r="A15">
        <v>0.52275000000000005</v>
      </c>
      <c r="B15">
        <v>0.69940500000000005</v>
      </c>
      <c r="C15">
        <v>4.7119</v>
      </c>
      <c r="D15">
        <v>0.58302299999999996</v>
      </c>
      <c r="E15">
        <v>0.54166700000000001</v>
      </c>
      <c r="F15">
        <v>4.7236580000000004</v>
      </c>
      <c r="G15">
        <v>0.53862100000000002</v>
      </c>
      <c r="H15">
        <v>0.48511900000000002</v>
      </c>
      <c r="I15">
        <v>4.7382809999999997</v>
      </c>
    </row>
    <row r="16" spans="1:12" hidden="1">
      <c r="A16">
        <v>0.53992399999999996</v>
      </c>
      <c r="B16">
        <v>0.59523800000000004</v>
      </c>
      <c r="C16">
        <v>4.8997669999999998</v>
      </c>
      <c r="D16">
        <v>0.61338800000000004</v>
      </c>
      <c r="E16">
        <v>0.57440500000000005</v>
      </c>
      <c r="F16">
        <v>4.7960849999999997</v>
      </c>
      <c r="G16">
        <v>0.50878699999999999</v>
      </c>
      <c r="H16">
        <v>0.46131</v>
      </c>
      <c r="I16">
        <v>4.6277689999999998</v>
      </c>
    </row>
    <row r="17" spans="1:9" hidden="1">
      <c r="A17">
        <v>0.61596099999999998</v>
      </c>
      <c r="B17">
        <v>0.6875</v>
      </c>
      <c r="C17">
        <v>4.7792770000000004</v>
      </c>
      <c r="D17">
        <v>0.55588700000000002</v>
      </c>
      <c r="E17">
        <v>0.488095</v>
      </c>
      <c r="F17">
        <v>4.70906</v>
      </c>
      <c r="G17">
        <v>0.48750100000000002</v>
      </c>
      <c r="H17">
        <v>0.41666700000000001</v>
      </c>
      <c r="I17">
        <v>4.7463680000000004</v>
      </c>
    </row>
    <row r="18" spans="1:9" hidden="1">
      <c r="A18">
        <v>0.42852400000000002</v>
      </c>
      <c r="B18">
        <v>0.46428599999999998</v>
      </c>
      <c r="C18">
        <v>4.6925299999999996</v>
      </c>
      <c r="D18">
        <v>0.58620899999999998</v>
      </c>
      <c r="E18">
        <v>0.5</v>
      </c>
      <c r="F18">
        <v>4.7375170000000004</v>
      </c>
      <c r="G18">
        <v>0.45633899999999999</v>
      </c>
      <c r="H18">
        <v>0.39583299999999999</v>
      </c>
      <c r="I18">
        <v>4.7178990000000001</v>
      </c>
    </row>
    <row r="19" spans="1:9" hidden="1">
      <c r="A19">
        <v>0.55755200000000005</v>
      </c>
      <c r="B19">
        <v>0.58035700000000001</v>
      </c>
      <c r="C19">
        <v>4.7772800000000002</v>
      </c>
      <c r="D19">
        <v>0.54928299999999997</v>
      </c>
      <c r="E19">
        <v>0.48511900000000002</v>
      </c>
      <c r="F19">
        <v>4.7959290000000001</v>
      </c>
      <c r="G19">
        <v>0.53754599999999997</v>
      </c>
      <c r="H19">
        <v>0.55357100000000004</v>
      </c>
      <c r="I19">
        <v>4.6954390000000004</v>
      </c>
    </row>
    <row r="20" spans="1:9" hidden="1">
      <c r="A20">
        <v>0.58475699999999997</v>
      </c>
      <c r="B20">
        <v>0.69345199999999996</v>
      </c>
      <c r="C20">
        <v>4.6954520000000004</v>
      </c>
      <c r="D20">
        <v>0.56850400000000001</v>
      </c>
      <c r="E20">
        <v>0.55952400000000002</v>
      </c>
      <c r="F20">
        <v>4.7673759999999996</v>
      </c>
      <c r="G20">
        <v>0.41349200000000003</v>
      </c>
      <c r="H20">
        <v>0.49702400000000002</v>
      </c>
      <c r="I20">
        <v>4.7291990000000004</v>
      </c>
    </row>
    <row r="21" spans="1:9" hidden="1">
      <c r="A21">
        <v>0.60213099999999997</v>
      </c>
      <c r="B21">
        <v>0.69345199999999996</v>
      </c>
      <c r="C21">
        <v>5.2429940000000004</v>
      </c>
      <c r="D21">
        <v>0.58909500000000004</v>
      </c>
      <c r="E21">
        <v>0.53869</v>
      </c>
      <c r="F21">
        <v>4.7262740000000001</v>
      </c>
      <c r="G21">
        <v>0.49925799999999998</v>
      </c>
      <c r="H21">
        <v>0.43154799999999999</v>
      </c>
      <c r="I21">
        <v>4.8896430000000004</v>
      </c>
    </row>
    <row r="22" spans="1:9" hidden="1">
      <c r="A22">
        <v>0.64890400000000004</v>
      </c>
      <c r="B22">
        <v>0.76785700000000001</v>
      </c>
      <c r="C22">
        <v>4.746219</v>
      </c>
      <c r="D22">
        <v>0.59249399999999997</v>
      </c>
      <c r="E22">
        <v>0.54464299999999999</v>
      </c>
      <c r="F22">
        <v>5.3327850000000003</v>
      </c>
      <c r="G22">
        <v>0.49856</v>
      </c>
      <c r="H22">
        <v>0.47321400000000002</v>
      </c>
      <c r="I22">
        <v>4.7892760000000001</v>
      </c>
    </row>
    <row r="23" spans="1:9" hidden="1">
      <c r="A23">
        <v>0.59752700000000003</v>
      </c>
      <c r="B23">
        <v>0.64881</v>
      </c>
      <c r="C23">
        <v>4.6708569999999998</v>
      </c>
      <c r="D23">
        <v>0.52776800000000001</v>
      </c>
      <c r="E23">
        <v>0.47619</v>
      </c>
      <c r="F23">
        <v>4.7071249999999996</v>
      </c>
      <c r="G23">
        <v>0.417298</v>
      </c>
      <c r="H23">
        <v>0.43154799999999999</v>
      </c>
      <c r="I23">
        <v>4.6692410000000004</v>
      </c>
    </row>
    <row r="24" spans="1:9" hidden="1">
      <c r="A24">
        <v>0.517822</v>
      </c>
      <c r="B24">
        <v>0.68154800000000004</v>
      </c>
      <c r="C24">
        <v>4.6924549999999998</v>
      </c>
      <c r="D24">
        <v>0.582206</v>
      </c>
      <c r="E24">
        <v>0.57440500000000005</v>
      </c>
      <c r="F24">
        <v>4.6808040000000002</v>
      </c>
      <c r="G24">
        <v>0.515876</v>
      </c>
      <c r="H24">
        <v>0.44642900000000002</v>
      </c>
      <c r="I24">
        <v>4.6741450000000002</v>
      </c>
    </row>
    <row r="25" spans="1:9" hidden="1">
      <c r="A25">
        <v>0.47371600000000003</v>
      </c>
      <c r="B25">
        <v>0.56845199999999996</v>
      </c>
      <c r="C25">
        <v>4.6914509999999998</v>
      </c>
      <c r="D25">
        <v>0.49871500000000002</v>
      </c>
      <c r="E25">
        <v>0.43154799999999999</v>
      </c>
      <c r="F25">
        <v>4.6984190000000003</v>
      </c>
      <c r="G25">
        <v>0.44305099999999997</v>
      </c>
      <c r="H25">
        <v>0.55654800000000004</v>
      </c>
      <c r="I25">
        <v>4.6897279999999997</v>
      </c>
    </row>
    <row r="26" spans="1:9" hidden="1">
      <c r="A26">
        <v>0.623668</v>
      </c>
      <c r="B26">
        <v>0.65476199999999996</v>
      </c>
      <c r="C26">
        <v>4.6597799999999996</v>
      </c>
      <c r="D26">
        <v>0.56870900000000002</v>
      </c>
      <c r="E26">
        <v>0.53273800000000004</v>
      </c>
      <c r="F26">
        <v>4.6962719999999996</v>
      </c>
      <c r="G26">
        <v>0.54227800000000004</v>
      </c>
      <c r="H26">
        <v>0.53869</v>
      </c>
      <c r="I26">
        <v>4.6792740000000004</v>
      </c>
    </row>
    <row r="27" spans="1:9" hidden="1">
      <c r="A27">
        <v>0.42733900000000002</v>
      </c>
      <c r="B27">
        <v>0.46131</v>
      </c>
      <c r="C27">
        <v>4.66228</v>
      </c>
      <c r="D27">
        <v>0.55191699999999999</v>
      </c>
      <c r="E27">
        <v>0.49107099999999998</v>
      </c>
      <c r="F27">
        <v>4.7003760000000003</v>
      </c>
      <c r="G27">
        <v>0.46595399999999998</v>
      </c>
      <c r="H27">
        <v>0.47023799999999999</v>
      </c>
      <c r="I27">
        <v>4.6572139999999997</v>
      </c>
    </row>
    <row r="28" spans="1:9" hidden="1">
      <c r="A28">
        <v>0.66585300000000003</v>
      </c>
      <c r="B28">
        <v>0.72916700000000001</v>
      </c>
      <c r="C28">
        <v>4.6454620000000002</v>
      </c>
      <c r="D28">
        <v>0.60438199999999997</v>
      </c>
      <c r="E28">
        <v>0.57738100000000003</v>
      </c>
      <c r="F28">
        <v>4.7050530000000004</v>
      </c>
      <c r="G28">
        <v>0.55656399999999995</v>
      </c>
      <c r="H28">
        <v>0.50892899999999996</v>
      </c>
      <c r="I28">
        <v>4.6843360000000001</v>
      </c>
    </row>
    <row r="29" spans="1:9" hidden="1">
      <c r="A29">
        <v>0.52914099999999997</v>
      </c>
      <c r="B29">
        <v>0.53869</v>
      </c>
      <c r="C29">
        <v>4.6793009999999997</v>
      </c>
      <c r="D29">
        <v>0.55929499999999999</v>
      </c>
      <c r="E29">
        <v>0.54761899999999997</v>
      </c>
      <c r="F29">
        <v>4.7088070000000002</v>
      </c>
      <c r="G29">
        <v>0.516988</v>
      </c>
      <c r="H29">
        <v>0.53273800000000004</v>
      </c>
      <c r="I29">
        <v>4.6768179999999999</v>
      </c>
    </row>
    <row r="30" spans="1:9" hidden="1">
      <c r="A30">
        <v>0.55473600000000001</v>
      </c>
      <c r="B30">
        <v>0.55952400000000002</v>
      </c>
      <c r="C30">
        <v>4.6627580000000002</v>
      </c>
      <c r="D30">
        <v>0.59632300000000005</v>
      </c>
      <c r="E30">
        <v>0.55357100000000004</v>
      </c>
      <c r="F30">
        <v>4.6851839999999996</v>
      </c>
      <c r="G30">
        <v>0.52587099999999998</v>
      </c>
      <c r="H30">
        <v>0.47916700000000001</v>
      </c>
      <c r="I30">
        <v>4.6978929999999997</v>
      </c>
    </row>
    <row r="31" spans="1:9" hidden="1">
      <c r="A31">
        <v>0.62533700000000003</v>
      </c>
      <c r="B31">
        <v>0.74404800000000004</v>
      </c>
      <c r="C31">
        <v>4.6561529999999998</v>
      </c>
      <c r="D31">
        <v>0.53717999999999999</v>
      </c>
      <c r="E31">
        <v>0.44345200000000001</v>
      </c>
      <c r="F31">
        <v>4.7089299999999996</v>
      </c>
      <c r="G31">
        <v>0.51217599999999996</v>
      </c>
      <c r="H31">
        <v>0.46428599999999998</v>
      </c>
      <c r="I31">
        <v>4.6780150000000003</v>
      </c>
    </row>
    <row r="32" spans="1:9" hidden="1">
      <c r="A32">
        <v>0.57365299999999997</v>
      </c>
      <c r="B32">
        <v>0.69345199999999996</v>
      </c>
      <c r="C32">
        <v>4.6670939999999996</v>
      </c>
      <c r="D32">
        <v>0.56555500000000003</v>
      </c>
      <c r="E32">
        <v>0.49107099999999998</v>
      </c>
      <c r="F32">
        <v>4.7589389999999998</v>
      </c>
      <c r="G32">
        <v>0.47585699999999997</v>
      </c>
      <c r="H32">
        <v>0.42261900000000002</v>
      </c>
      <c r="I32">
        <v>4.6901010000000003</v>
      </c>
    </row>
    <row r="33" spans="1:9" hidden="1">
      <c r="A33">
        <v>0.54233900000000002</v>
      </c>
      <c r="B33">
        <v>0.59523800000000004</v>
      </c>
      <c r="C33">
        <v>4.6675950000000004</v>
      </c>
      <c r="D33">
        <v>0.54475099999999999</v>
      </c>
      <c r="E33">
        <v>0.55357100000000004</v>
      </c>
      <c r="F33">
        <v>4.6921330000000001</v>
      </c>
      <c r="G33">
        <v>0.471111</v>
      </c>
      <c r="H33">
        <v>0.41369</v>
      </c>
      <c r="I33">
        <v>4.6762220000000001</v>
      </c>
    </row>
    <row r="34" spans="1:9" hidden="1">
      <c r="A34">
        <v>0.57563399999999998</v>
      </c>
      <c r="B34">
        <v>0.64285700000000001</v>
      </c>
      <c r="C34">
        <v>4.6661999999999999</v>
      </c>
      <c r="D34">
        <v>0.63232699999999997</v>
      </c>
      <c r="E34">
        <v>0.69345199999999996</v>
      </c>
      <c r="F34">
        <v>4.669829</v>
      </c>
      <c r="G34">
        <v>0.45600200000000002</v>
      </c>
      <c r="H34">
        <v>0.43452400000000002</v>
      </c>
      <c r="I34">
        <v>4.6413130000000002</v>
      </c>
    </row>
    <row r="35" spans="1:9" hidden="1">
      <c r="A35">
        <v>0.50407100000000005</v>
      </c>
      <c r="B35">
        <v>0.55357100000000004</v>
      </c>
      <c r="C35">
        <v>4.6892180000000003</v>
      </c>
      <c r="D35">
        <v>0.60083399999999998</v>
      </c>
      <c r="E35">
        <v>0.58333299999999999</v>
      </c>
      <c r="F35">
        <v>4.7124649999999999</v>
      </c>
      <c r="G35">
        <v>0.45327299999999998</v>
      </c>
      <c r="H35">
        <v>0.44345200000000001</v>
      </c>
      <c r="I35">
        <v>4.6456200000000001</v>
      </c>
    </row>
    <row r="36" spans="1:9" hidden="1">
      <c r="A36">
        <v>0.58011500000000005</v>
      </c>
      <c r="B36">
        <v>0.5625</v>
      </c>
      <c r="C36">
        <v>4.6727800000000004</v>
      </c>
      <c r="D36">
        <v>0.57050000000000001</v>
      </c>
      <c r="E36">
        <v>0.53273800000000004</v>
      </c>
      <c r="F36">
        <v>4.7094009999999997</v>
      </c>
      <c r="G36">
        <v>0.47706599999999999</v>
      </c>
      <c r="H36">
        <v>0.42857099999999998</v>
      </c>
      <c r="I36">
        <v>4.6698320000000004</v>
      </c>
    </row>
    <row r="37" spans="1:9" hidden="1">
      <c r="A37">
        <v>0.66112700000000002</v>
      </c>
      <c r="B37">
        <v>0.73214299999999999</v>
      </c>
      <c r="C37">
        <v>4.6539970000000004</v>
      </c>
      <c r="D37">
        <v>0.55164800000000003</v>
      </c>
      <c r="E37">
        <v>0.47916700000000001</v>
      </c>
      <c r="F37">
        <v>4.7109800000000002</v>
      </c>
      <c r="G37">
        <v>0.48500700000000002</v>
      </c>
      <c r="H37">
        <v>0.51488100000000003</v>
      </c>
      <c r="I37">
        <v>4.6365759999999998</v>
      </c>
    </row>
    <row r="38" spans="1:9" hidden="1">
      <c r="A38">
        <v>0.50718099999999999</v>
      </c>
      <c r="B38">
        <v>0.57440500000000005</v>
      </c>
      <c r="C38">
        <v>4.7154889999999998</v>
      </c>
      <c r="D38">
        <v>0.51068199999999997</v>
      </c>
      <c r="E38">
        <v>0.425595</v>
      </c>
      <c r="F38">
        <v>4.6737849999999996</v>
      </c>
      <c r="G38">
        <v>0.47337899999999999</v>
      </c>
      <c r="H38">
        <v>0.39285700000000001</v>
      </c>
      <c r="I38">
        <v>4.6697519999999999</v>
      </c>
    </row>
    <row r="39" spans="1:9" hidden="1">
      <c r="A39">
        <v>0.53837400000000002</v>
      </c>
      <c r="B39">
        <v>0.70833299999999999</v>
      </c>
      <c r="C39">
        <v>4.6805669999999999</v>
      </c>
      <c r="D39">
        <v>0.57725700000000002</v>
      </c>
      <c r="E39">
        <v>0.488095</v>
      </c>
      <c r="F39">
        <v>4.6936600000000004</v>
      </c>
      <c r="G39">
        <v>0.51651100000000005</v>
      </c>
      <c r="H39">
        <v>0.46428599999999998</v>
      </c>
      <c r="I39">
        <v>4.6632949999999997</v>
      </c>
    </row>
    <row r="40" spans="1:9" hidden="1">
      <c r="A40">
        <v>0.63420600000000005</v>
      </c>
      <c r="B40">
        <v>0.72023800000000004</v>
      </c>
      <c r="C40">
        <v>4.6436019999999996</v>
      </c>
      <c r="D40">
        <v>0.55272399999999999</v>
      </c>
      <c r="E40">
        <v>0.47321400000000002</v>
      </c>
      <c r="F40">
        <v>4.7000200000000003</v>
      </c>
      <c r="G40">
        <v>0.38292100000000001</v>
      </c>
      <c r="H40">
        <v>0.363095</v>
      </c>
      <c r="I40">
        <v>4.6840659999999996</v>
      </c>
    </row>
    <row r="41" spans="1:9" hidden="1">
      <c r="A41">
        <v>0.57299100000000003</v>
      </c>
      <c r="B41">
        <v>0.61607100000000004</v>
      </c>
      <c r="C41">
        <v>4.6637009999999997</v>
      </c>
      <c r="D41">
        <v>0.58275299999999997</v>
      </c>
      <c r="E41">
        <v>0.52083299999999999</v>
      </c>
      <c r="F41">
        <v>4.6986840000000001</v>
      </c>
      <c r="G41">
        <v>0.50309300000000001</v>
      </c>
      <c r="H41">
        <v>0.52083299999999999</v>
      </c>
      <c r="I41">
        <v>4.6694880000000003</v>
      </c>
    </row>
    <row r="42" spans="1:9" hidden="1">
      <c r="A42">
        <v>0.43815700000000002</v>
      </c>
      <c r="B42">
        <v>0.53869</v>
      </c>
      <c r="C42">
        <v>4.678426</v>
      </c>
      <c r="D42">
        <v>0.57858900000000002</v>
      </c>
      <c r="E42">
        <v>0.55357100000000004</v>
      </c>
      <c r="F42">
        <v>4.6872699999999998</v>
      </c>
      <c r="G42">
        <v>0.50152200000000002</v>
      </c>
      <c r="H42">
        <v>0.45833299999999999</v>
      </c>
      <c r="I42">
        <v>4.7019909999999996</v>
      </c>
    </row>
    <row r="43" spans="1:9" hidden="1">
      <c r="A43">
        <v>0.62537399999999999</v>
      </c>
      <c r="B43">
        <v>0.6875</v>
      </c>
      <c r="C43">
        <v>4.6988620000000001</v>
      </c>
      <c r="D43">
        <v>0.55075399999999997</v>
      </c>
      <c r="E43">
        <v>0.46726200000000001</v>
      </c>
      <c r="F43">
        <v>4.6804629999999996</v>
      </c>
      <c r="G43">
        <v>0.49299900000000002</v>
      </c>
      <c r="H43">
        <v>0.59226199999999996</v>
      </c>
      <c r="I43">
        <v>4.666976</v>
      </c>
    </row>
    <row r="44" spans="1:9" hidden="1">
      <c r="A44">
        <v>0.67968899999999999</v>
      </c>
      <c r="B44">
        <v>0.74107100000000004</v>
      </c>
      <c r="C44">
        <v>4.6810549999999997</v>
      </c>
      <c r="D44">
        <v>0.56737199999999999</v>
      </c>
      <c r="E44">
        <v>0.55654800000000004</v>
      </c>
      <c r="F44">
        <v>4.6738099999999996</v>
      </c>
      <c r="G44">
        <v>0.43775599999999998</v>
      </c>
      <c r="H44">
        <v>0.46131</v>
      </c>
      <c r="I44">
        <v>4.704294</v>
      </c>
    </row>
    <row r="45" spans="1:9" hidden="1">
      <c r="A45">
        <v>0.581287</v>
      </c>
      <c r="B45">
        <v>0.57440500000000005</v>
      </c>
      <c r="C45">
        <v>4.6744490000000001</v>
      </c>
      <c r="D45">
        <v>0.59530499999999997</v>
      </c>
      <c r="E45">
        <v>0.50595199999999996</v>
      </c>
      <c r="F45">
        <v>4.6877319999999996</v>
      </c>
      <c r="G45">
        <v>0.45941300000000002</v>
      </c>
      <c r="H45">
        <v>0.45833299999999999</v>
      </c>
      <c r="I45">
        <v>4.6961820000000003</v>
      </c>
    </row>
    <row r="46" spans="1:9" hidden="1">
      <c r="A46">
        <v>0.53891</v>
      </c>
      <c r="B46">
        <v>0.54761899999999997</v>
      </c>
      <c r="C46">
        <v>4.6605790000000002</v>
      </c>
      <c r="D46">
        <v>0.51500299999999999</v>
      </c>
      <c r="E46">
        <v>0.42261900000000002</v>
      </c>
      <c r="F46">
        <v>4.6985080000000004</v>
      </c>
      <c r="G46">
        <v>0.470219</v>
      </c>
      <c r="H46">
        <v>0.488095</v>
      </c>
      <c r="I46">
        <v>4.6852159999999996</v>
      </c>
    </row>
    <row r="47" spans="1:9" hidden="1">
      <c r="A47">
        <v>0.53261099999999995</v>
      </c>
      <c r="B47">
        <v>0.64583299999999999</v>
      </c>
      <c r="C47">
        <v>4.6933829999999999</v>
      </c>
      <c r="D47">
        <v>0.53830800000000001</v>
      </c>
      <c r="E47">
        <v>0.44642900000000002</v>
      </c>
      <c r="F47">
        <v>4.698442</v>
      </c>
      <c r="G47">
        <v>0.38589000000000001</v>
      </c>
      <c r="H47">
        <v>0.41964299999999999</v>
      </c>
      <c r="I47">
        <v>4.6909970000000003</v>
      </c>
    </row>
    <row r="48" spans="1:9" hidden="1">
      <c r="A48">
        <v>0.52543200000000001</v>
      </c>
      <c r="B48">
        <v>0.59523800000000004</v>
      </c>
      <c r="C48">
        <v>4.6915149999999999</v>
      </c>
      <c r="D48">
        <v>0.51586600000000005</v>
      </c>
      <c r="E48">
        <v>0.39583299999999999</v>
      </c>
      <c r="F48">
        <v>4.6962270000000004</v>
      </c>
      <c r="G48">
        <v>0.52863899999999997</v>
      </c>
      <c r="H48">
        <v>0.58333299999999999</v>
      </c>
      <c r="I48">
        <v>4.6763529999999998</v>
      </c>
    </row>
    <row r="49" spans="1:12" hidden="1">
      <c r="A49">
        <v>0.52074100000000001</v>
      </c>
      <c r="B49">
        <v>0.58035700000000001</v>
      </c>
      <c r="C49">
        <v>4.6815749999999996</v>
      </c>
      <c r="D49">
        <v>0.60278299999999996</v>
      </c>
      <c r="E49">
        <v>0.54166700000000001</v>
      </c>
      <c r="F49">
        <v>4.7098009999999997</v>
      </c>
      <c r="G49">
        <v>0.45084800000000003</v>
      </c>
      <c r="H49">
        <v>0.4375</v>
      </c>
      <c r="I49">
        <v>4.7049019999999997</v>
      </c>
    </row>
    <row r="50" spans="1:12" hidden="1">
      <c r="A50">
        <v>0.60652700000000004</v>
      </c>
      <c r="B50">
        <v>0.66964299999999999</v>
      </c>
      <c r="C50">
        <v>4.6577250000000001</v>
      </c>
      <c r="D50">
        <v>0.61185400000000001</v>
      </c>
      <c r="E50">
        <v>0.57738100000000003</v>
      </c>
      <c r="F50">
        <v>4.6472009999999999</v>
      </c>
      <c r="G50">
        <v>0.48895499999999997</v>
      </c>
      <c r="H50">
        <v>0.48214299999999999</v>
      </c>
      <c r="I50">
        <v>4.6766360000000002</v>
      </c>
    </row>
    <row r="51" spans="1:12" hidden="1">
      <c r="A51">
        <v>0.64309899999999998</v>
      </c>
      <c r="B51">
        <v>0.71428599999999998</v>
      </c>
      <c r="C51">
        <v>4.6777329999999999</v>
      </c>
      <c r="D51">
        <v>0.620313</v>
      </c>
      <c r="E51">
        <v>0.57738100000000003</v>
      </c>
      <c r="F51">
        <v>4.6890850000000004</v>
      </c>
      <c r="G51">
        <v>0.54706399999999999</v>
      </c>
      <c r="H51">
        <v>0.49702400000000002</v>
      </c>
      <c r="I51">
        <v>4.6580649999999997</v>
      </c>
    </row>
    <row r="52" spans="1:12">
      <c r="A52" t="s">
        <v>83</v>
      </c>
      <c r="D52">
        <v>0.59589216000000012</v>
      </c>
      <c r="E52">
        <v>0.64958331999999996</v>
      </c>
      <c r="F52">
        <v>4.7135000400000004</v>
      </c>
      <c r="G52">
        <v>0.56337747999999999</v>
      </c>
      <c r="H52">
        <v>0.52857145999999988</v>
      </c>
      <c r="I52">
        <v>4.7134592800000004</v>
      </c>
      <c r="J52">
        <v>0.51705144000000003</v>
      </c>
      <c r="K52">
        <v>0.50440469999999993</v>
      </c>
      <c r="L52">
        <v>4.6864650799999996</v>
      </c>
    </row>
    <row r="53" spans="1:12" hidden="1">
      <c r="A53">
        <v>0.58285399999999998</v>
      </c>
      <c r="B53">
        <v>0.62797599999999998</v>
      </c>
      <c r="C53">
        <v>4.7356780000000001</v>
      </c>
      <c r="D53">
        <v>0.54716100000000001</v>
      </c>
      <c r="E53">
        <v>0.49107099999999998</v>
      </c>
      <c r="F53">
        <v>4.6920279999999996</v>
      </c>
      <c r="G53">
        <v>0.48510799999999998</v>
      </c>
      <c r="H53">
        <v>0.50595199999999996</v>
      </c>
      <c r="I53">
        <v>4.6802840000000003</v>
      </c>
    </row>
    <row r="54" spans="1:12" hidden="1">
      <c r="A54">
        <v>0.67216699999999996</v>
      </c>
      <c r="B54">
        <v>0.83035700000000001</v>
      </c>
      <c r="C54">
        <v>4.7261179999999996</v>
      </c>
      <c r="D54">
        <v>0.55166800000000005</v>
      </c>
      <c r="E54">
        <v>0.52678599999999998</v>
      </c>
      <c r="F54">
        <v>4.7292699999999996</v>
      </c>
      <c r="G54">
        <v>0.43862299999999999</v>
      </c>
      <c r="H54">
        <v>0.41071400000000002</v>
      </c>
      <c r="I54">
        <v>4.6288720000000003</v>
      </c>
    </row>
    <row r="55" spans="1:12" hidden="1">
      <c r="A55">
        <v>0.61957899999999999</v>
      </c>
      <c r="B55">
        <v>0.72023800000000004</v>
      </c>
      <c r="C55">
        <v>4.7114159999999998</v>
      </c>
      <c r="D55">
        <v>0.49763400000000002</v>
      </c>
      <c r="E55">
        <v>0.44345200000000001</v>
      </c>
      <c r="F55">
        <v>4.6973929999999999</v>
      </c>
      <c r="G55">
        <v>0.46847499999999997</v>
      </c>
      <c r="H55">
        <v>0.47321400000000002</v>
      </c>
      <c r="I55">
        <v>4.6907259999999997</v>
      </c>
    </row>
    <row r="56" spans="1:12" hidden="1">
      <c r="A56">
        <v>0.67423100000000002</v>
      </c>
      <c r="B56">
        <v>0.73809499999999995</v>
      </c>
      <c r="C56">
        <v>4.7358039999999999</v>
      </c>
      <c r="D56">
        <v>0.58015499999999998</v>
      </c>
      <c r="E56">
        <v>0.51488100000000003</v>
      </c>
      <c r="F56">
        <v>4.691516</v>
      </c>
      <c r="G56">
        <v>0.54558799999999996</v>
      </c>
      <c r="H56">
        <v>0.55654800000000004</v>
      </c>
      <c r="I56">
        <v>4.6546200000000004</v>
      </c>
    </row>
    <row r="57" spans="1:12" hidden="1">
      <c r="A57">
        <v>0.61304700000000001</v>
      </c>
      <c r="B57">
        <v>0.67261899999999997</v>
      </c>
      <c r="C57">
        <v>4.7363020000000002</v>
      </c>
      <c r="D57">
        <v>0.57822499999999999</v>
      </c>
      <c r="E57">
        <v>0.55952400000000002</v>
      </c>
      <c r="F57">
        <v>4.7048610000000002</v>
      </c>
      <c r="G57">
        <v>0.49196400000000001</v>
      </c>
      <c r="H57">
        <v>0.43452400000000002</v>
      </c>
      <c r="I57">
        <v>4.6946349999999999</v>
      </c>
    </row>
    <row r="58" spans="1:12" hidden="1">
      <c r="A58">
        <v>0.58807200000000004</v>
      </c>
      <c r="B58">
        <v>0.62797599999999998</v>
      </c>
      <c r="C58">
        <v>4.7347970000000004</v>
      </c>
      <c r="D58">
        <v>0.55263499999999999</v>
      </c>
      <c r="E58">
        <v>0.50892899999999996</v>
      </c>
      <c r="F58">
        <v>4.7005169999999996</v>
      </c>
      <c r="G58">
        <v>0.45885900000000002</v>
      </c>
      <c r="H58">
        <v>0.44047599999999998</v>
      </c>
      <c r="I58">
        <v>4.6279950000000003</v>
      </c>
    </row>
    <row r="59" spans="1:12" hidden="1">
      <c r="A59">
        <v>0.64232599999999995</v>
      </c>
      <c r="B59">
        <v>0.73214299999999999</v>
      </c>
      <c r="C59">
        <v>4.7258889999999996</v>
      </c>
      <c r="D59">
        <v>0.57905300000000004</v>
      </c>
      <c r="E59">
        <v>0.55357100000000004</v>
      </c>
      <c r="F59">
        <v>4.7059449999999998</v>
      </c>
      <c r="G59">
        <v>0.51448000000000005</v>
      </c>
      <c r="H59">
        <v>0.45833299999999999</v>
      </c>
      <c r="I59">
        <v>4.675268</v>
      </c>
    </row>
    <row r="60" spans="1:12" hidden="1">
      <c r="A60">
        <v>0.58548699999999998</v>
      </c>
      <c r="B60">
        <v>0.61607100000000004</v>
      </c>
      <c r="C60">
        <v>4.7287299999999997</v>
      </c>
      <c r="D60">
        <v>0.56418500000000005</v>
      </c>
      <c r="E60">
        <v>0.52678599999999998</v>
      </c>
      <c r="F60">
        <v>4.7037550000000001</v>
      </c>
      <c r="G60">
        <v>0.58365800000000001</v>
      </c>
      <c r="H60">
        <v>0.64583299999999999</v>
      </c>
      <c r="I60">
        <v>4.6791980000000004</v>
      </c>
    </row>
    <row r="61" spans="1:12" hidden="1">
      <c r="A61">
        <v>0.61299000000000003</v>
      </c>
      <c r="B61">
        <v>0.6875</v>
      </c>
      <c r="C61">
        <v>4.7354419999999999</v>
      </c>
      <c r="D61">
        <v>0.55782799999999999</v>
      </c>
      <c r="E61">
        <v>0.52083299999999999</v>
      </c>
      <c r="F61">
        <v>4.7239300000000002</v>
      </c>
      <c r="G61">
        <v>0.47049299999999999</v>
      </c>
      <c r="H61">
        <v>0.49107099999999998</v>
      </c>
      <c r="I61">
        <v>4.7087050000000001</v>
      </c>
    </row>
    <row r="62" spans="1:12" hidden="1">
      <c r="A62">
        <v>0.57918800000000004</v>
      </c>
      <c r="B62">
        <v>0.61011899999999997</v>
      </c>
      <c r="C62">
        <v>4.727932</v>
      </c>
      <c r="D62">
        <v>0.630436</v>
      </c>
      <c r="E62">
        <v>0.68452400000000002</v>
      </c>
      <c r="F62">
        <v>4.7028059999999998</v>
      </c>
      <c r="G62">
        <v>0.55088999999999999</v>
      </c>
      <c r="H62">
        <v>0.54464299999999999</v>
      </c>
      <c r="I62">
        <v>4.6807730000000003</v>
      </c>
    </row>
    <row r="63" spans="1:12" hidden="1">
      <c r="A63">
        <v>0.57881099999999996</v>
      </c>
      <c r="B63">
        <v>0.57738100000000003</v>
      </c>
      <c r="C63">
        <v>4.7457900000000004</v>
      </c>
      <c r="D63">
        <v>0.55939300000000003</v>
      </c>
      <c r="E63">
        <v>0.54166700000000001</v>
      </c>
      <c r="F63">
        <v>4.7186029999999999</v>
      </c>
      <c r="G63">
        <v>0.59321400000000002</v>
      </c>
      <c r="H63">
        <v>0.59523800000000004</v>
      </c>
      <c r="I63">
        <v>4.6882320000000002</v>
      </c>
    </row>
    <row r="64" spans="1:12" hidden="1">
      <c r="A64">
        <v>0.59449700000000005</v>
      </c>
      <c r="B64">
        <v>0.61309499999999995</v>
      </c>
      <c r="C64">
        <v>4.7252140000000002</v>
      </c>
      <c r="D64">
        <v>0.57650100000000004</v>
      </c>
      <c r="E64">
        <v>0.52083299999999999</v>
      </c>
      <c r="F64">
        <v>4.7235269999999998</v>
      </c>
      <c r="G64">
        <v>0.41644900000000001</v>
      </c>
      <c r="H64">
        <v>0.40178599999999998</v>
      </c>
      <c r="I64">
        <v>4.6886020000000004</v>
      </c>
    </row>
    <row r="65" spans="1:9" hidden="1">
      <c r="A65">
        <v>0.60489099999999996</v>
      </c>
      <c r="B65">
        <v>0.70238100000000003</v>
      </c>
      <c r="C65">
        <v>4.6934139999999998</v>
      </c>
      <c r="D65">
        <v>0.59327099999999999</v>
      </c>
      <c r="E65">
        <v>0.60119</v>
      </c>
      <c r="F65">
        <v>4.7042659999999996</v>
      </c>
      <c r="G65">
        <v>0.48996200000000001</v>
      </c>
      <c r="H65">
        <v>0.5</v>
      </c>
      <c r="I65">
        <v>4.6905590000000004</v>
      </c>
    </row>
    <row r="66" spans="1:9" hidden="1">
      <c r="A66">
        <v>0.62443400000000004</v>
      </c>
      <c r="B66">
        <v>0.79464299999999999</v>
      </c>
      <c r="C66">
        <v>4.7103669999999997</v>
      </c>
      <c r="D66">
        <v>0.53467799999999999</v>
      </c>
      <c r="E66">
        <v>0.47916700000000001</v>
      </c>
      <c r="F66">
        <v>4.7041579999999996</v>
      </c>
      <c r="G66">
        <v>0.53139899999999995</v>
      </c>
      <c r="H66">
        <v>0.5</v>
      </c>
      <c r="I66">
        <v>4.6683159999999999</v>
      </c>
    </row>
    <row r="67" spans="1:9" hidden="1">
      <c r="A67">
        <v>0.61380800000000002</v>
      </c>
      <c r="B67">
        <v>0.67559499999999995</v>
      </c>
      <c r="C67">
        <v>4.7051970000000001</v>
      </c>
      <c r="D67">
        <v>0.56268899999999999</v>
      </c>
      <c r="E67">
        <v>0.51785700000000001</v>
      </c>
      <c r="F67">
        <v>4.6909609999999997</v>
      </c>
      <c r="G67">
        <v>0.53370700000000004</v>
      </c>
      <c r="H67">
        <v>0.48214299999999999</v>
      </c>
      <c r="I67">
        <v>4.6655800000000003</v>
      </c>
    </row>
    <row r="68" spans="1:9" hidden="1">
      <c r="A68">
        <v>0.61256900000000003</v>
      </c>
      <c r="B68">
        <v>0.65178599999999998</v>
      </c>
      <c r="C68">
        <v>4.7024920000000003</v>
      </c>
      <c r="D68">
        <v>0.55535199999999996</v>
      </c>
      <c r="E68">
        <v>0.50892899999999996</v>
      </c>
      <c r="F68">
        <v>4.7218809999999998</v>
      </c>
      <c r="G68">
        <v>0.52978499999999995</v>
      </c>
      <c r="H68">
        <v>0.55654800000000004</v>
      </c>
      <c r="I68">
        <v>4.6813279999999997</v>
      </c>
    </row>
    <row r="69" spans="1:9" hidden="1">
      <c r="A69">
        <v>0.55201699999999998</v>
      </c>
      <c r="B69">
        <v>0.55654800000000004</v>
      </c>
      <c r="C69">
        <v>4.7152560000000001</v>
      </c>
      <c r="D69">
        <v>0.62976399999999999</v>
      </c>
      <c r="E69">
        <v>0.58631</v>
      </c>
      <c r="F69">
        <v>4.7127480000000004</v>
      </c>
      <c r="G69">
        <v>0.53523299999999996</v>
      </c>
      <c r="H69">
        <v>0.55357100000000004</v>
      </c>
      <c r="I69">
        <v>4.6671849999999999</v>
      </c>
    </row>
    <row r="70" spans="1:9" hidden="1">
      <c r="A70">
        <v>0.620278</v>
      </c>
      <c r="B70">
        <v>0.77083299999999999</v>
      </c>
      <c r="C70">
        <v>4.6867409999999996</v>
      </c>
      <c r="D70">
        <v>0.56496400000000002</v>
      </c>
      <c r="E70">
        <v>0.51785700000000001</v>
      </c>
      <c r="F70">
        <v>4.70153</v>
      </c>
      <c r="G70">
        <v>0.41575699999999999</v>
      </c>
      <c r="H70">
        <v>0.47023799999999999</v>
      </c>
      <c r="I70">
        <v>4.6678280000000001</v>
      </c>
    </row>
    <row r="71" spans="1:9" hidden="1">
      <c r="A71">
        <v>0.59096199999999999</v>
      </c>
      <c r="B71">
        <v>0.61607100000000004</v>
      </c>
      <c r="C71">
        <v>4.7244010000000003</v>
      </c>
      <c r="D71">
        <v>0.57331500000000002</v>
      </c>
      <c r="E71">
        <v>0.5625</v>
      </c>
      <c r="F71">
        <v>4.6870240000000001</v>
      </c>
      <c r="G71">
        <v>0.54881100000000005</v>
      </c>
      <c r="H71">
        <v>0.51488100000000003</v>
      </c>
      <c r="I71">
        <v>4.6987399999999999</v>
      </c>
    </row>
    <row r="72" spans="1:9" hidden="1">
      <c r="A72">
        <v>0.56625199999999998</v>
      </c>
      <c r="B72">
        <v>0.52976199999999996</v>
      </c>
      <c r="C72">
        <v>4.7276619999999996</v>
      </c>
      <c r="D72">
        <v>0.58862599999999998</v>
      </c>
      <c r="E72">
        <v>0.56845199999999996</v>
      </c>
      <c r="F72">
        <v>4.6912450000000003</v>
      </c>
      <c r="G72">
        <v>0.53404399999999996</v>
      </c>
      <c r="H72">
        <v>0.51785700000000001</v>
      </c>
      <c r="I72">
        <v>4.7139170000000004</v>
      </c>
    </row>
    <row r="73" spans="1:9" hidden="1">
      <c r="A73">
        <v>0.62172400000000005</v>
      </c>
      <c r="B73">
        <v>0.6875</v>
      </c>
      <c r="C73">
        <v>4.6965219999999999</v>
      </c>
      <c r="D73">
        <v>0.48682900000000001</v>
      </c>
      <c r="E73">
        <v>0.44345200000000001</v>
      </c>
      <c r="F73">
        <v>4.6987829999999997</v>
      </c>
      <c r="G73">
        <v>0.51217100000000004</v>
      </c>
      <c r="H73">
        <v>0.50595199999999996</v>
      </c>
      <c r="I73">
        <v>4.6967350000000003</v>
      </c>
    </row>
    <row r="74" spans="1:9" hidden="1">
      <c r="A74">
        <v>0.59923099999999996</v>
      </c>
      <c r="B74">
        <v>0.53869</v>
      </c>
      <c r="C74">
        <v>4.7034390000000004</v>
      </c>
      <c r="D74">
        <v>0.52061100000000005</v>
      </c>
      <c r="E74">
        <v>0.45238099999999998</v>
      </c>
      <c r="F74">
        <v>4.699681</v>
      </c>
      <c r="G74">
        <v>0.56428400000000001</v>
      </c>
      <c r="H74">
        <v>0.46131</v>
      </c>
      <c r="I74">
        <v>4.6926420000000002</v>
      </c>
    </row>
    <row r="75" spans="1:9" hidden="1">
      <c r="A75">
        <v>0.57557000000000003</v>
      </c>
      <c r="B75">
        <v>0.66964299999999999</v>
      </c>
      <c r="C75">
        <v>4.6993749999999999</v>
      </c>
      <c r="D75">
        <v>0.540543</v>
      </c>
      <c r="E75">
        <v>0.51488100000000003</v>
      </c>
      <c r="F75">
        <v>4.7131470000000002</v>
      </c>
      <c r="G75">
        <v>0.55053099999999999</v>
      </c>
      <c r="H75">
        <v>0.58631</v>
      </c>
      <c r="I75">
        <v>4.6647910000000001</v>
      </c>
    </row>
    <row r="76" spans="1:9" hidden="1">
      <c r="A76">
        <v>0.51627100000000004</v>
      </c>
      <c r="B76">
        <v>0.45238099999999998</v>
      </c>
      <c r="C76">
        <v>4.7641590000000003</v>
      </c>
      <c r="D76">
        <v>0.56331100000000001</v>
      </c>
      <c r="E76">
        <v>0.53869</v>
      </c>
      <c r="F76">
        <v>4.7166699999999997</v>
      </c>
      <c r="G76">
        <v>0.52694200000000002</v>
      </c>
      <c r="H76">
        <v>0.52678599999999998</v>
      </c>
      <c r="I76">
        <v>4.6621639999999998</v>
      </c>
    </row>
    <row r="77" spans="1:9" hidden="1">
      <c r="A77">
        <v>0.56993499999999997</v>
      </c>
      <c r="B77">
        <v>0.58035700000000001</v>
      </c>
      <c r="C77">
        <v>4.7009239999999997</v>
      </c>
      <c r="D77">
        <v>0.52614300000000003</v>
      </c>
      <c r="E77">
        <v>0.44345200000000001</v>
      </c>
      <c r="F77">
        <v>4.70662</v>
      </c>
      <c r="G77">
        <v>0.53171299999999999</v>
      </c>
      <c r="H77">
        <v>0.51190500000000005</v>
      </c>
      <c r="I77">
        <v>4.673146</v>
      </c>
    </row>
    <row r="78" spans="1:9" hidden="1">
      <c r="A78">
        <v>0.64087700000000003</v>
      </c>
      <c r="B78">
        <v>0.71726199999999996</v>
      </c>
      <c r="C78">
        <v>4.719487</v>
      </c>
      <c r="D78">
        <v>0.53899399999999997</v>
      </c>
      <c r="E78">
        <v>0.47023799999999999</v>
      </c>
      <c r="F78">
        <v>4.7075310000000004</v>
      </c>
      <c r="G78">
        <v>0.497419</v>
      </c>
      <c r="H78">
        <v>0.51785700000000001</v>
      </c>
      <c r="I78">
        <v>4.6851989999999999</v>
      </c>
    </row>
    <row r="79" spans="1:9" hidden="1">
      <c r="A79">
        <v>0.60257400000000005</v>
      </c>
      <c r="B79">
        <v>0.70238100000000003</v>
      </c>
      <c r="C79">
        <v>4.7249470000000002</v>
      </c>
      <c r="D79">
        <v>0.54917700000000003</v>
      </c>
      <c r="E79">
        <v>0.52083299999999999</v>
      </c>
      <c r="F79">
        <v>4.7458939999999998</v>
      </c>
      <c r="G79">
        <v>0.48455599999999999</v>
      </c>
      <c r="H79">
        <v>0.45833299999999999</v>
      </c>
      <c r="I79">
        <v>4.7010909999999999</v>
      </c>
    </row>
    <row r="80" spans="1:9" hidden="1">
      <c r="A80">
        <v>0.54856899999999997</v>
      </c>
      <c r="B80">
        <v>0.57142899999999996</v>
      </c>
      <c r="C80">
        <v>4.6983990000000002</v>
      </c>
      <c r="D80">
        <v>0.60673699999999997</v>
      </c>
      <c r="E80">
        <v>0.55952400000000002</v>
      </c>
      <c r="F80">
        <v>4.7361829999999996</v>
      </c>
      <c r="G80">
        <v>0.506768</v>
      </c>
      <c r="H80">
        <v>0.48511900000000002</v>
      </c>
      <c r="I80">
        <v>4.6894090000000004</v>
      </c>
    </row>
    <row r="81" spans="1:9" hidden="1">
      <c r="A81">
        <v>0.56509100000000001</v>
      </c>
      <c r="B81">
        <v>0.59821400000000002</v>
      </c>
      <c r="C81">
        <v>4.7483230000000001</v>
      </c>
      <c r="D81">
        <v>0.52851199999999998</v>
      </c>
      <c r="E81">
        <v>0.45833299999999999</v>
      </c>
      <c r="F81">
        <v>4.7485900000000001</v>
      </c>
      <c r="G81">
        <v>0.47417799999999999</v>
      </c>
      <c r="H81">
        <v>0.45833299999999999</v>
      </c>
      <c r="I81">
        <v>4.710629</v>
      </c>
    </row>
    <row r="82" spans="1:9" hidden="1">
      <c r="A82">
        <v>0.57184500000000005</v>
      </c>
      <c r="B82">
        <v>0.63988100000000003</v>
      </c>
      <c r="C82">
        <v>4.7219610000000003</v>
      </c>
      <c r="D82">
        <v>0.65124700000000002</v>
      </c>
      <c r="E82">
        <v>0.66964299999999999</v>
      </c>
      <c r="F82">
        <v>4.7079899999999997</v>
      </c>
      <c r="G82">
        <v>0.46457599999999999</v>
      </c>
      <c r="H82">
        <v>0.44047599999999998</v>
      </c>
      <c r="I82">
        <v>4.672606</v>
      </c>
    </row>
    <row r="83" spans="1:9" hidden="1">
      <c r="A83">
        <v>0.65514899999999998</v>
      </c>
      <c r="B83">
        <v>0.69940500000000005</v>
      </c>
      <c r="C83">
        <v>4.7000130000000002</v>
      </c>
      <c r="D83">
        <v>0.58379000000000003</v>
      </c>
      <c r="E83">
        <v>0.52976199999999996</v>
      </c>
      <c r="F83">
        <v>4.7224740000000001</v>
      </c>
      <c r="G83">
        <v>0.49662000000000001</v>
      </c>
      <c r="H83">
        <v>0.49107099999999998</v>
      </c>
      <c r="I83">
        <v>4.6898920000000004</v>
      </c>
    </row>
    <row r="84" spans="1:9" hidden="1">
      <c r="A84">
        <v>0.63106499999999999</v>
      </c>
      <c r="B84">
        <v>0.72023800000000004</v>
      </c>
      <c r="C84">
        <v>4.6895920000000002</v>
      </c>
      <c r="D84">
        <v>0.55004799999999998</v>
      </c>
      <c r="E84">
        <v>0.51190500000000005</v>
      </c>
      <c r="F84">
        <v>4.7172869999999998</v>
      </c>
      <c r="G84">
        <v>0.50548300000000002</v>
      </c>
      <c r="H84">
        <v>0.50892899999999996</v>
      </c>
      <c r="I84">
        <v>4.6947520000000003</v>
      </c>
    </row>
    <row r="85" spans="1:9" hidden="1">
      <c r="A85">
        <v>0.51880199999999999</v>
      </c>
      <c r="B85">
        <v>0.47619</v>
      </c>
      <c r="C85">
        <v>4.6953630000000004</v>
      </c>
      <c r="D85">
        <v>0.56806800000000002</v>
      </c>
      <c r="E85">
        <v>0.51190500000000005</v>
      </c>
      <c r="F85">
        <v>4.7237900000000002</v>
      </c>
      <c r="G85">
        <v>0.53635900000000003</v>
      </c>
      <c r="H85">
        <v>0.53571400000000002</v>
      </c>
      <c r="I85">
        <v>4.6996029999999998</v>
      </c>
    </row>
    <row r="86" spans="1:9" hidden="1">
      <c r="A86">
        <v>0.56287399999999999</v>
      </c>
      <c r="B86">
        <v>0.57738100000000003</v>
      </c>
      <c r="C86">
        <v>4.7103130000000002</v>
      </c>
      <c r="D86">
        <v>0.54781800000000003</v>
      </c>
      <c r="E86">
        <v>0.50892899999999996</v>
      </c>
      <c r="F86">
        <v>4.704472</v>
      </c>
      <c r="G86">
        <v>0.58404800000000001</v>
      </c>
      <c r="H86">
        <v>0.5625</v>
      </c>
      <c r="I86">
        <v>4.699255</v>
      </c>
    </row>
    <row r="87" spans="1:9" hidden="1">
      <c r="A87">
        <v>0.66239599999999998</v>
      </c>
      <c r="B87">
        <v>0.83333299999999999</v>
      </c>
      <c r="C87">
        <v>4.6986330000000001</v>
      </c>
      <c r="D87">
        <v>0.62725600000000004</v>
      </c>
      <c r="E87">
        <v>0.61904800000000004</v>
      </c>
      <c r="F87">
        <v>4.7342870000000001</v>
      </c>
      <c r="G87">
        <v>0.48053400000000002</v>
      </c>
      <c r="H87">
        <v>0.52976199999999996</v>
      </c>
      <c r="I87">
        <v>4.6847709999999996</v>
      </c>
    </row>
    <row r="88" spans="1:9" hidden="1">
      <c r="A88">
        <v>0.50606799999999996</v>
      </c>
      <c r="B88">
        <v>0.58928599999999998</v>
      </c>
      <c r="C88">
        <v>4.6946110000000001</v>
      </c>
      <c r="D88">
        <v>0.63798600000000005</v>
      </c>
      <c r="E88">
        <v>0.63988100000000003</v>
      </c>
      <c r="F88">
        <v>4.7110380000000003</v>
      </c>
      <c r="G88">
        <v>0.549624</v>
      </c>
      <c r="H88">
        <v>0.51785700000000001</v>
      </c>
      <c r="I88">
        <v>4.7164539999999997</v>
      </c>
    </row>
    <row r="89" spans="1:9" hidden="1">
      <c r="A89">
        <v>0.55106500000000003</v>
      </c>
      <c r="B89">
        <v>0.58035700000000001</v>
      </c>
      <c r="C89">
        <v>4.6823309999999996</v>
      </c>
      <c r="D89">
        <v>0.57335100000000006</v>
      </c>
      <c r="E89">
        <v>0.52083299999999999</v>
      </c>
      <c r="F89">
        <v>4.7291910000000001</v>
      </c>
      <c r="G89">
        <v>0.54686100000000004</v>
      </c>
      <c r="H89">
        <v>0.52381</v>
      </c>
      <c r="I89">
        <v>4.6837099999999996</v>
      </c>
    </row>
    <row r="90" spans="1:9" hidden="1">
      <c r="A90">
        <v>0.54284900000000003</v>
      </c>
      <c r="B90">
        <v>0.50297599999999998</v>
      </c>
      <c r="C90">
        <v>4.7074600000000002</v>
      </c>
      <c r="D90">
        <v>0.52561400000000003</v>
      </c>
      <c r="E90">
        <v>0.47023799999999999</v>
      </c>
      <c r="F90">
        <v>4.7196740000000004</v>
      </c>
      <c r="G90">
        <v>0.52828699999999995</v>
      </c>
      <c r="H90">
        <v>0.47619</v>
      </c>
      <c r="I90">
        <v>4.6847190000000003</v>
      </c>
    </row>
    <row r="91" spans="1:9" hidden="1">
      <c r="A91">
        <v>0.54558700000000004</v>
      </c>
      <c r="B91">
        <v>0.54761899999999997</v>
      </c>
      <c r="C91">
        <v>4.6894920000000004</v>
      </c>
      <c r="D91">
        <v>0.56577599999999995</v>
      </c>
      <c r="E91">
        <v>0.53571400000000002</v>
      </c>
      <c r="F91">
        <v>4.7169480000000004</v>
      </c>
      <c r="G91">
        <v>0.50978400000000001</v>
      </c>
      <c r="H91">
        <v>0.49702400000000002</v>
      </c>
      <c r="I91">
        <v>4.7007770000000004</v>
      </c>
    </row>
    <row r="92" spans="1:9" hidden="1">
      <c r="A92">
        <v>0.60983299999999996</v>
      </c>
      <c r="B92">
        <v>0.75892899999999996</v>
      </c>
      <c r="C92">
        <v>4.6716769999999999</v>
      </c>
      <c r="D92">
        <v>0.55813500000000005</v>
      </c>
      <c r="E92">
        <v>0.58631</v>
      </c>
      <c r="F92">
        <v>4.6931039999999999</v>
      </c>
      <c r="G92">
        <v>0.47797800000000001</v>
      </c>
      <c r="H92">
        <v>0.46131</v>
      </c>
      <c r="I92">
        <v>4.6787830000000001</v>
      </c>
    </row>
    <row r="93" spans="1:9" hidden="1">
      <c r="A93">
        <v>0.58652599999999999</v>
      </c>
      <c r="B93">
        <v>0.61011899999999997</v>
      </c>
      <c r="C93">
        <v>4.7025620000000004</v>
      </c>
      <c r="D93">
        <v>0.56359599999999999</v>
      </c>
      <c r="E93">
        <v>0.54166700000000001</v>
      </c>
      <c r="F93">
        <v>4.7241099999999996</v>
      </c>
      <c r="G93">
        <v>0.54476400000000003</v>
      </c>
      <c r="H93">
        <v>0.49107099999999998</v>
      </c>
      <c r="I93">
        <v>4.7263849999999996</v>
      </c>
    </row>
    <row r="94" spans="1:9" hidden="1">
      <c r="A94">
        <v>0.61648099999999995</v>
      </c>
      <c r="B94">
        <v>0.72916700000000001</v>
      </c>
      <c r="C94">
        <v>4.7035869999999997</v>
      </c>
      <c r="D94">
        <v>0.57555199999999995</v>
      </c>
      <c r="E94">
        <v>0.55654800000000004</v>
      </c>
      <c r="F94">
        <v>4.7449479999999999</v>
      </c>
      <c r="G94">
        <v>0.58629299999999995</v>
      </c>
      <c r="H94">
        <v>0.56845199999999996</v>
      </c>
      <c r="I94">
        <v>4.6785709999999998</v>
      </c>
    </row>
    <row r="95" spans="1:9" hidden="1">
      <c r="A95">
        <v>0.62975999999999999</v>
      </c>
      <c r="B95">
        <v>0.74404800000000004</v>
      </c>
      <c r="C95">
        <v>4.707948</v>
      </c>
      <c r="D95">
        <v>0.52260499999999999</v>
      </c>
      <c r="E95">
        <v>0.46726200000000001</v>
      </c>
      <c r="F95">
        <v>4.7104920000000003</v>
      </c>
      <c r="G95">
        <v>0.56374299999999999</v>
      </c>
      <c r="H95">
        <v>0.5625</v>
      </c>
      <c r="I95">
        <v>4.7003560000000002</v>
      </c>
    </row>
    <row r="96" spans="1:9" hidden="1">
      <c r="A96">
        <v>0.617954</v>
      </c>
      <c r="B96">
        <v>0.71726199999999996</v>
      </c>
      <c r="C96">
        <v>4.7080510000000002</v>
      </c>
      <c r="D96">
        <v>0.50946599999999997</v>
      </c>
      <c r="E96">
        <v>0.4375</v>
      </c>
      <c r="F96">
        <v>4.7176140000000002</v>
      </c>
      <c r="G96">
        <v>0.47805199999999998</v>
      </c>
      <c r="H96">
        <v>0.47619</v>
      </c>
      <c r="I96">
        <v>4.7015960000000003</v>
      </c>
    </row>
    <row r="97" spans="1:12" hidden="1">
      <c r="A97">
        <v>0.62146400000000002</v>
      </c>
      <c r="B97">
        <v>0.70535700000000001</v>
      </c>
      <c r="C97">
        <v>4.6900909999999998</v>
      </c>
      <c r="D97">
        <v>0.55658300000000005</v>
      </c>
      <c r="E97">
        <v>0.54166700000000001</v>
      </c>
      <c r="F97">
        <v>4.7160409999999997</v>
      </c>
      <c r="G97">
        <v>0.59781300000000004</v>
      </c>
      <c r="H97">
        <v>0.57440500000000005</v>
      </c>
      <c r="I97">
        <v>4.6858610000000001</v>
      </c>
    </row>
    <row r="98" spans="1:12" hidden="1">
      <c r="A98">
        <v>0.60600299999999996</v>
      </c>
      <c r="B98">
        <v>0.63392899999999996</v>
      </c>
      <c r="C98">
        <v>4.7382739999999997</v>
      </c>
      <c r="D98">
        <v>0.56598300000000001</v>
      </c>
      <c r="E98">
        <v>0.53273800000000004</v>
      </c>
      <c r="F98">
        <v>4.7359159999999996</v>
      </c>
      <c r="G98">
        <v>0.54296</v>
      </c>
      <c r="H98">
        <v>0.50595199999999996</v>
      </c>
      <c r="I98">
        <v>4.6665359999999998</v>
      </c>
    </row>
    <row r="99" spans="1:12" hidden="1">
      <c r="A99">
        <v>0.54318299999999997</v>
      </c>
      <c r="B99">
        <v>0.54464299999999999</v>
      </c>
      <c r="C99">
        <v>4.7352359999999996</v>
      </c>
      <c r="D99">
        <v>0.57955000000000001</v>
      </c>
      <c r="E99">
        <v>0.5625</v>
      </c>
      <c r="F99">
        <v>4.6996820000000001</v>
      </c>
      <c r="G99">
        <v>0.50619499999999995</v>
      </c>
      <c r="H99">
        <v>0.45535700000000001</v>
      </c>
      <c r="I99">
        <v>4.671405</v>
      </c>
    </row>
    <row r="100" spans="1:12" hidden="1">
      <c r="A100">
        <v>0.58319699999999997</v>
      </c>
      <c r="B100">
        <v>0.58928599999999998</v>
      </c>
      <c r="C100">
        <v>4.7290869999999998</v>
      </c>
      <c r="D100">
        <v>0.562222</v>
      </c>
      <c r="E100">
        <v>0.52678599999999998</v>
      </c>
      <c r="F100">
        <v>4.7103529999999996</v>
      </c>
      <c r="G100">
        <v>0.50462200000000001</v>
      </c>
      <c r="H100">
        <v>0.49702400000000002</v>
      </c>
      <c r="I100">
        <v>4.6898080000000002</v>
      </c>
    </row>
    <row r="101" spans="1:12" hidden="1">
      <c r="A101">
        <v>0.61056900000000003</v>
      </c>
      <c r="B101">
        <v>0.69345199999999996</v>
      </c>
      <c r="C101">
        <v>4.722944</v>
      </c>
      <c r="D101">
        <v>0.55677399999999999</v>
      </c>
      <c r="E101">
        <v>0.51190500000000005</v>
      </c>
      <c r="F101">
        <v>4.7194459999999996</v>
      </c>
      <c r="G101">
        <v>0.52227699999999999</v>
      </c>
      <c r="H101">
        <v>0.49107099999999998</v>
      </c>
      <c r="I101">
        <v>4.7437779999999998</v>
      </c>
    </row>
    <row r="102" spans="1:12" hidden="1">
      <c r="A102">
        <v>0.65363599999999999</v>
      </c>
      <c r="B102">
        <v>0.71726199999999996</v>
      </c>
      <c r="C102">
        <v>4.6855589999999996</v>
      </c>
      <c r="D102">
        <v>0.549064</v>
      </c>
      <c r="E102">
        <v>0.50892899999999996</v>
      </c>
      <c r="F102">
        <v>4.7330439999999996</v>
      </c>
      <c r="G102">
        <v>0.54063799999999995</v>
      </c>
      <c r="H102">
        <v>0.488095</v>
      </c>
      <c r="I102">
        <v>4.7264670000000004</v>
      </c>
    </row>
    <row r="103" spans="1:12">
      <c r="A103" t="s">
        <v>84</v>
      </c>
      <c r="D103">
        <v>0.61181029999999992</v>
      </c>
      <c r="E103">
        <v>0.66035714000000001</v>
      </c>
      <c r="F103">
        <v>4.7244528999999993</v>
      </c>
      <c r="G103">
        <v>0.56898351999999996</v>
      </c>
      <c r="H103">
        <v>0.54357146000000012</v>
      </c>
      <c r="I103">
        <v>4.7659614799999996</v>
      </c>
      <c r="J103">
        <v>0.51917502000000004</v>
      </c>
      <c r="K103">
        <v>0.50607140000000006</v>
      </c>
      <c r="L103">
        <v>4.7202717400000012</v>
      </c>
    </row>
    <row r="104" spans="1:12" hidden="1">
      <c r="A104">
        <v>0.55423299999999998</v>
      </c>
      <c r="B104">
        <v>0.52678599999999998</v>
      </c>
      <c r="C104">
        <v>4.7169350000000003</v>
      </c>
      <c r="D104">
        <v>0.55094399999999999</v>
      </c>
      <c r="E104">
        <v>0.52083299999999999</v>
      </c>
      <c r="F104">
        <v>4.7266000000000004</v>
      </c>
      <c r="G104">
        <v>0.52748700000000004</v>
      </c>
      <c r="H104">
        <v>0.53273800000000004</v>
      </c>
      <c r="I104">
        <v>4.6799039999999996</v>
      </c>
    </row>
    <row r="105" spans="1:12" hidden="1">
      <c r="A105">
        <v>0.64739800000000003</v>
      </c>
      <c r="B105">
        <v>0.77381</v>
      </c>
      <c r="C105">
        <v>4.703684</v>
      </c>
      <c r="D105">
        <v>0.55035000000000001</v>
      </c>
      <c r="E105">
        <v>0.50297599999999998</v>
      </c>
      <c r="F105">
        <v>4.751563</v>
      </c>
      <c r="G105">
        <v>0.483074</v>
      </c>
      <c r="H105">
        <v>0.46428599999999998</v>
      </c>
      <c r="I105">
        <v>4.7549669999999997</v>
      </c>
    </row>
    <row r="106" spans="1:12" hidden="1">
      <c r="A106">
        <v>0.60734200000000005</v>
      </c>
      <c r="B106">
        <v>0.76785700000000001</v>
      </c>
      <c r="C106">
        <v>4.6960139999999999</v>
      </c>
      <c r="D106">
        <v>0.56762100000000004</v>
      </c>
      <c r="E106">
        <v>0.52381</v>
      </c>
      <c r="F106">
        <v>4.7846039999999999</v>
      </c>
      <c r="G106">
        <v>0.54124799999999995</v>
      </c>
      <c r="H106">
        <v>0.58333299999999999</v>
      </c>
      <c r="I106">
        <v>4.759849</v>
      </c>
    </row>
    <row r="107" spans="1:12" hidden="1">
      <c r="A107">
        <v>0.61257899999999998</v>
      </c>
      <c r="B107">
        <v>0.68452400000000002</v>
      </c>
      <c r="C107">
        <v>4.7291249999999998</v>
      </c>
      <c r="D107">
        <v>0.56489900000000004</v>
      </c>
      <c r="E107">
        <v>0.50595199999999996</v>
      </c>
      <c r="F107">
        <v>4.7948019999999998</v>
      </c>
      <c r="G107">
        <v>0.48780699999999999</v>
      </c>
      <c r="H107">
        <v>0.47916700000000001</v>
      </c>
      <c r="I107">
        <v>4.7362859999999998</v>
      </c>
    </row>
    <row r="108" spans="1:12" hidden="1">
      <c r="A108">
        <v>0.59675199999999995</v>
      </c>
      <c r="B108">
        <v>0.58928599999999998</v>
      </c>
      <c r="C108">
        <v>4.7447270000000001</v>
      </c>
      <c r="D108">
        <v>0.56926399999999999</v>
      </c>
      <c r="E108">
        <v>0.51488100000000003</v>
      </c>
      <c r="F108">
        <v>4.827356</v>
      </c>
      <c r="G108">
        <v>0.481846</v>
      </c>
      <c r="H108">
        <v>0.47916700000000001</v>
      </c>
      <c r="I108">
        <v>4.7429459999999999</v>
      </c>
    </row>
    <row r="109" spans="1:12" hidden="1">
      <c r="A109">
        <v>0.65071800000000002</v>
      </c>
      <c r="B109">
        <v>0.6875</v>
      </c>
      <c r="C109">
        <v>4.7179399999999996</v>
      </c>
      <c r="D109">
        <v>0.55473799999999995</v>
      </c>
      <c r="E109">
        <v>0.46726200000000001</v>
      </c>
      <c r="F109">
        <v>4.7637150000000004</v>
      </c>
      <c r="G109">
        <v>0.48568299999999998</v>
      </c>
      <c r="H109">
        <v>0.50892899999999996</v>
      </c>
      <c r="I109">
        <v>4.7400149999999996</v>
      </c>
    </row>
    <row r="110" spans="1:12" hidden="1">
      <c r="A110">
        <v>0.52425600000000006</v>
      </c>
      <c r="B110">
        <v>0.55059499999999995</v>
      </c>
      <c r="C110">
        <v>4.7243959999999996</v>
      </c>
      <c r="D110">
        <v>0.56770900000000002</v>
      </c>
      <c r="E110">
        <v>0.54761899999999997</v>
      </c>
      <c r="F110">
        <v>4.6744009999999996</v>
      </c>
      <c r="G110">
        <v>0.51030500000000001</v>
      </c>
      <c r="H110">
        <v>0.53571400000000002</v>
      </c>
      <c r="I110">
        <v>4.6789740000000002</v>
      </c>
    </row>
    <row r="111" spans="1:12" hidden="1">
      <c r="A111">
        <v>0.57246399999999997</v>
      </c>
      <c r="B111">
        <v>0.65476199999999996</v>
      </c>
      <c r="C111">
        <v>4.7110050000000001</v>
      </c>
      <c r="D111">
        <v>0.56355999999999995</v>
      </c>
      <c r="E111">
        <v>0.53571400000000002</v>
      </c>
      <c r="F111">
        <v>4.7664580000000001</v>
      </c>
      <c r="G111">
        <v>0.496778</v>
      </c>
      <c r="H111">
        <v>0.49702400000000002</v>
      </c>
      <c r="I111">
        <v>4.6948030000000003</v>
      </c>
    </row>
    <row r="112" spans="1:12" hidden="1">
      <c r="A112">
        <v>0.62584499999999998</v>
      </c>
      <c r="B112">
        <v>0.6875</v>
      </c>
      <c r="C112">
        <v>4.7398439999999997</v>
      </c>
      <c r="D112">
        <v>0.57133599999999996</v>
      </c>
      <c r="E112">
        <v>0.54464299999999999</v>
      </c>
      <c r="F112">
        <v>4.7607080000000002</v>
      </c>
      <c r="G112">
        <v>0.53707800000000006</v>
      </c>
      <c r="H112">
        <v>0.5625</v>
      </c>
      <c r="I112">
        <v>4.7363039999999996</v>
      </c>
    </row>
    <row r="113" spans="1:9" hidden="1">
      <c r="A113">
        <v>0.59426000000000001</v>
      </c>
      <c r="B113">
        <v>0.63988100000000003</v>
      </c>
      <c r="C113">
        <v>4.7336530000000003</v>
      </c>
      <c r="D113">
        <v>0.62242500000000001</v>
      </c>
      <c r="E113">
        <v>0.59523800000000004</v>
      </c>
      <c r="F113">
        <v>4.8278280000000002</v>
      </c>
      <c r="G113">
        <v>0.49985000000000002</v>
      </c>
      <c r="H113">
        <v>0.47619</v>
      </c>
      <c r="I113">
        <v>4.7119229999999996</v>
      </c>
    </row>
    <row r="114" spans="1:9" hidden="1">
      <c r="A114">
        <v>0.61464799999999997</v>
      </c>
      <c r="B114">
        <v>0.70833299999999999</v>
      </c>
      <c r="C114">
        <v>4.7449830000000004</v>
      </c>
      <c r="D114">
        <v>0.56044899999999997</v>
      </c>
      <c r="E114">
        <v>0.53869</v>
      </c>
      <c r="F114">
        <v>4.7788659999999998</v>
      </c>
      <c r="G114">
        <v>0.52065099999999997</v>
      </c>
      <c r="H114">
        <v>0.49404799999999999</v>
      </c>
      <c r="I114">
        <v>4.7284139999999999</v>
      </c>
    </row>
    <row r="115" spans="1:9" hidden="1">
      <c r="A115">
        <v>0.58380799999999999</v>
      </c>
      <c r="B115">
        <v>0.61011899999999997</v>
      </c>
      <c r="C115">
        <v>4.7137460000000004</v>
      </c>
      <c r="D115">
        <v>0.56187900000000002</v>
      </c>
      <c r="E115">
        <v>0.52083299999999999</v>
      </c>
      <c r="F115">
        <v>4.6984469999999998</v>
      </c>
      <c r="G115">
        <v>0.51045700000000005</v>
      </c>
      <c r="H115">
        <v>0.45238099999999998</v>
      </c>
      <c r="I115">
        <v>4.7085119999999998</v>
      </c>
    </row>
    <row r="116" spans="1:9" hidden="1">
      <c r="A116">
        <v>0.62154399999999999</v>
      </c>
      <c r="B116">
        <v>0.69047599999999998</v>
      </c>
      <c r="C116">
        <v>4.6974850000000004</v>
      </c>
      <c r="D116">
        <v>0.55470299999999995</v>
      </c>
      <c r="E116">
        <v>0.52381</v>
      </c>
      <c r="F116">
        <v>4.7973299999999997</v>
      </c>
      <c r="G116">
        <v>0.52682499999999999</v>
      </c>
      <c r="H116">
        <v>0.55357100000000004</v>
      </c>
      <c r="I116">
        <v>4.7268990000000004</v>
      </c>
    </row>
    <row r="117" spans="1:9" hidden="1">
      <c r="A117">
        <v>0.557948</v>
      </c>
      <c r="B117">
        <v>0.61011899999999997</v>
      </c>
      <c r="C117">
        <v>4.7245879999999998</v>
      </c>
      <c r="D117">
        <v>0.56143500000000002</v>
      </c>
      <c r="E117">
        <v>0.52678599999999998</v>
      </c>
      <c r="F117">
        <v>4.6581229999999998</v>
      </c>
      <c r="G117">
        <v>0.53447800000000001</v>
      </c>
      <c r="H117">
        <v>0.5625</v>
      </c>
      <c r="I117">
        <v>4.6891220000000002</v>
      </c>
    </row>
    <row r="118" spans="1:9" hidden="1">
      <c r="A118">
        <v>0.58223400000000003</v>
      </c>
      <c r="B118">
        <v>0.62202400000000002</v>
      </c>
      <c r="C118">
        <v>4.7771790000000003</v>
      </c>
      <c r="D118">
        <v>0.56332400000000005</v>
      </c>
      <c r="E118">
        <v>0.51785700000000001</v>
      </c>
      <c r="F118">
        <v>4.8012860000000002</v>
      </c>
      <c r="G118">
        <v>0.56454199999999999</v>
      </c>
      <c r="H118">
        <v>0.5625</v>
      </c>
      <c r="I118">
        <v>4.7468440000000003</v>
      </c>
    </row>
    <row r="119" spans="1:9" hidden="1">
      <c r="A119">
        <v>0.60346299999999997</v>
      </c>
      <c r="B119">
        <v>0.56547599999999998</v>
      </c>
      <c r="C119">
        <v>4.7388560000000002</v>
      </c>
      <c r="D119">
        <v>0.63888</v>
      </c>
      <c r="E119">
        <v>0.69940500000000005</v>
      </c>
      <c r="F119">
        <v>4.7925719999999998</v>
      </c>
      <c r="G119">
        <v>0.50696099999999999</v>
      </c>
      <c r="H119">
        <v>0.48214299999999999</v>
      </c>
      <c r="I119">
        <v>4.7590159999999999</v>
      </c>
    </row>
    <row r="120" spans="1:9" hidden="1">
      <c r="A120">
        <v>0.55103999999999997</v>
      </c>
      <c r="B120">
        <v>0.5625</v>
      </c>
      <c r="C120">
        <v>4.6992659999999997</v>
      </c>
      <c r="D120">
        <v>0.54695899999999997</v>
      </c>
      <c r="E120">
        <v>0.50595199999999996</v>
      </c>
      <c r="F120">
        <v>4.7699480000000003</v>
      </c>
      <c r="G120">
        <v>0.50562600000000002</v>
      </c>
      <c r="H120">
        <v>0.45833299999999999</v>
      </c>
      <c r="I120">
        <v>4.6966109999999999</v>
      </c>
    </row>
    <row r="121" spans="1:9" hidden="1">
      <c r="A121">
        <v>0.65305500000000005</v>
      </c>
      <c r="B121">
        <v>0.73809499999999995</v>
      </c>
      <c r="C121">
        <v>4.7405730000000004</v>
      </c>
      <c r="D121">
        <v>0.666578</v>
      </c>
      <c r="E121">
        <v>0.71726199999999996</v>
      </c>
      <c r="F121">
        <v>4.7647019999999998</v>
      </c>
      <c r="G121">
        <v>0.48983599999999999</v>
      </c>
      <c r="H121">
        <v>0.51190500000000005</v>
      </c>
      <c r="I121">
        <v>4.7301539999999997</v>
      </c>
    </row>
    <row r="122" spans="1:9" hidden="1">
      <c r="A122">
        <v>0.60353100000000004</v>
      </c>
      <c r="B122">
        <v>0.66666700000000001</v>
      </c>
      <c r="C122">
        <v>4.7625219999999997</v>
      </c>
      <c r="D122">
        <v>0.56306500000000004</v>
      </c>
      <c r="E122">
        <v>0.56845199999999996</v>
      </c>
      <c r="F122">
        <v>4.8210629999999997</v>
      </c>
      <c r="G122">
        <v>0.48186299999999999</v>
      </c>
      <c r="H122">
        <v>0.47619</v>
      </c>
      <c r="I122">
        <v>4.7316770000000004</v>
      </c>
    </row>
    <row r="123" spans="1:9" hidden="1">
      <c r="A123">
        <v>0.65736399999999995</v>
      </c>
      <c r="B123">
        <v>0.79464299999999999</v>
      </c>
      <c r="C123">
        <v>4.7099760000000002</v>
      </c>
      <c r="D123">
        <v>0.57502200000000003</v>
      </c>
      <c r="E123">
        <v>0.57142899999999996</v>
      </c>
      <c r="F123">
        <v>4.7865580000000003</v>
      </c>
      <c r="G123">
        <v>0.57505300000000004</v>
      </c>
      <c r="H123">
        <v>0.62797599999999998</v>
      </c>
      <c r="I123">
        <v>4.6953740000000002</v>
      </c>
    </row>
    <row r="124" spans="1:9" hidden="1">
      <c r="A124">
        <v>0.64816300000000004</v>
      </c>
      <c r="B124">
        <v>0.69047599999999998</v>
      </c>
      <c r="C124">
        <v>4.7298780000000002</v>
      </c>
      <c r="D124">
        <v>0.57034799999999997</v>
      </c>
      <c r="E124">
        <v>0.53571400000000002</v>
      </c>
      <c r="F124">
        <v>4.7880630000000002</v>
      </c>
      <c r="G124">
        <v>0.517598</v>
      </c>
      <c r="H124">
        <v>0.49404799999999999</v>
      </c>
      <c r="I124">
        <v>4.7315870000000002</v>
      </c>
    </row>
    <row r="125" spans="1:9" hidden="1">
      <c r="A125">
        <v>0.617286</v>
      </c>
      <c r="B125">
        <v>0.77381</v>
      </c>
      <c r="C125">
        <v>4.717276</v>
      </c>
      <c r="D125">
        <v>0.53567399999999998</v>
      </c>
      <c r="E125">
        <v>0.52976199999999996</v>
      </c>
      <c r="F125">
        <v>4.7164320000000002</v>
      </c>
      <c r="G125">
        <v>0.51060300000000003</v>
      </c>
      <c r="H125">
        <v>0.43154799999999999</v>
      </c>
      <c r="I125">
        <v>4.7352689999999997</v>
      </c>
    </row>
    <row r="126" spans="1:9" hidden="1">
      <c r="A126">
        <v>0.56125700000000001</v>
      </c>
      <c r="B126">
        <v>0.64285700000000001</v>
      </c>
      <c r="C126">
        <v>4.6732870000000002</v>
      </c>
      <c r="D126">
        <v>0.55388400000000004</v>
      </c>
      <c r="E126">
        <v>0.50892899999999996</v>
      </c>
      <c r="F126">
        <v>4.7406969999999999</v>
      </c>
      <c r="G126">
        <v>0.46753800000000001</v>
      </c>
      <c r="H126">
        <v>0.47916700000000001</v>
      </c>
      <c r="I126">
        <v>4.7236589999999996</v>
      </c>
    </row>
    <row r="127" spans="1:9" hidden="1">
      <c r="A127">
        <v>0.60594999999999999</v>
      </c>
      <c r="B127">
        <v>0.60416700000000001</v>
      </c>
      <c r="C127">
        <v>4.7168679999999998</v>
      </c>
      <c r="D127">
        <v>0.62333000000000005</v>
      </c>
      <c r="E127">
        <v>0.58928599999999998</v>
      </c>
      <c r="F127">
        <v>4.7856690000000004</v>
      </c>
      <c r="G127">
        <v>0.54698800000000003</v>
      </c>
      <c r="H127">
        <v>0.51785700000000001</v>
      </c>
      <c r="I127">
        <v>4.7345750000000004</v>
      </c>
    </row>
    <row r="128" spans="1:9" hidden="1">
      <c r="A128">
        <v>0.58223199999999997</v>
      </c>
      <c r="B128">
        <v>0.56547599999999998</v>
      </c>
      <c r="C128">
        <v>4.7207100000000004</v>
      </c>
      <c r="D128">
        <v>0.48819200000000001</v>
      </c>
      <c r="E128">
        <v>0.43154799999999999</v>
      </c>
      <c r="F128">
        <v>4.7699800000000003</v>
      </c>
      <c r="G128">
        <v>0.47036099999999997</v>
      </c>
      <c r="H128">
        <v>0.49404799999999999</v>
      </c>
      <c r="I128">
        <v>4.747687</v>
      </c>
    </row>
    <row r="129" spans="1:9" hidden="1">
      <c r="A129">
        <v>0.69101500000000005</v>
      </c>
      <c r="B129">
        <v>0.77083299999999999</v>
      </c>
      <c r="C129">
        <v>4.6987730000000001</v>
      </c>
      <c r="D129">
        <v>0.63253999999999999</v>
      </c>
      <c r="E129">
        <v>0.69345199999999996</v>
      </c>
      <c r="F129">
        <v>4.8120719999999997</v>
      </c>
      <c r="G129">
        <v>0.53017999999999998</v>
      </c>
      <c r="H129">
        <v>0.49702400000000002</v>
      </c>
      <c r="I129">
        <v>4.7025110000000003</v>
      </c>
    </row>
    <row r="130" spans="1:9" hidden="1">
      <c r="A130">
        <v>0.64480599999999999</v>
      </c>
      <c r="B130">
        <v>0.77381</v>
      </c>
      <c r="C130">
        <v>4.7580520000000002</v>
      </c>
      <c r="D130">
        <v>0.54883700000000002</v>
      </c>
      <c r="E130">
        <v>0.50892899999999996</v>
      </c>
      <c r="F130">
        <v>4.645194</v>
      </c>
      <c r="G130">
        <v>0.51113399999999998</v>
      </c>
      <c r="H130">
        <v>0.51785700000000001</v>
      </c>
      <c r="I130">
        <v>4.7047340000000002</v>
      </c>
    </row>
    <row r="131" spans="1:9" hidden="1">
      <c r="A131">
        <v>0.55821399999999999</v>
      </c>
      <c r="B131">
        <v>0.5</v>
      </c>
      <c r="C131">
        <v>4.7520519999999999</v>
      </c>
      <c r="D131">
        <v>0.57154000000000005</v>
      </c>
      <c r="E131">
        <v>0.57738100000000003</v>
      </c>
      <c r="F131">
        <v>4.8031769999999998</v>
      </c>
      <c r="G131">
        <v>0.51542699999999997</v>
      </c>
      <c r="H131">
        <v>0.45833299999999999</v>
      </c>
      <c r="I131">
        <v>4.7328130000000002</v>
      </c>
    </row>
    <row r="132" spans="1:9" hidden="1">
      <c r="A132">
        <v>0.62206099999999998</v>
      </c>
      <c r="B132">
        <v>0.63988100000000003</v>
      </c>
      <c r="C132">
        <v>4.7067880000000004</v>
      </c>
      <c r="D132">
        <v>0.63755399999999995</v>
      </c>
      <c r="E132">
        <v>0.625</v>
      </c>
      <c r="F132">
        <v>4.6954149999999997</v>
      </c>
      <c r="G132">
        <v>0.52882700000000005</v>
      </c>
      <c r="H132">
        <v>0.47619</v>
      </c>
      <c r="I132">
        <v>4.6839490000000001</v>
      </c>
    </row>
    <row r="133" spans="1:9" hidden="1">
      <c r="A133">
        <v>0.58259799999999995</v>
      </c>
      <c r="B133">
        <v>0.61309499999999995</v>
      </c>
      <c r="C133">
        <v>4.7506349999999999</v>
      </c>
      <c r="D133">
        <v>0.63775999999999999</v>
      </c>
      <c r="E133">
        <v>0.62202400000000002</v>
      </c>
      <c r="F133">
        <v>4.7572590000000003</v>
      </c>
      <c r="G133">
        <v>0.48835200000000001</v>
      </c>
      <c r="H133">
        <v>0.46131</v>
      </c>
      <c r="I133">
        <v>4.7645540000000004</v>
      </c>
    </row>
    <row r="134" spans="1:9" hidden="1">
      <c r="A134">
        <v>0.63507000000000002</v>
      </c>
      <c r="B134">
        <v>0.64583299999999999</v>
      </c>
      <c r="C134">
        <v>4.7492660000000004</v>
      </c>
      <c r="D134">
        <v>0.52681800000000001</v>
      </c>
      <c r="E134">
        <v>0.47916700000000001</v>
      </c>
      <c r="F134">
        <v>4.8102309999999999</v>
      </c>
      <c r="G134">
        <v>0.48250500000000002</v>
      </c>
      <c r="H134">
        <v>0.41369</v>
      </c>
      <c r="I134">
        <v>4.7403339999999998</v>
      </c>
    </row>
    <row r="135" spans="1:9" hidden="1">
      <c r="A135">
        <v>0.682257</v>
      </c>
      <c r="B135">
        <v>0.77083299999999999</v>
      </c>
      <c r="C135">
        <v>4.7126440000000001</v>
      </c>
      <c r="D135">
        <v>0.558338</v>
      </c>
      <c r="E135">
        <v>0.52381</v>
      </c>
      <c r="F135">
        <v>4.795852</v>
      </c>
      <c r="G135">
        <v>0.480404</v>
      </c>
      <c r="H135">
        <v>0.47023799999999999</v>
      </c>
      <c r="I135">
        <v>4.7367679999999996</v>
      </c>
    </row>
    <row r="136" spans="1:9" hidden="1">
      <c r="A136">
        <v>0.67177100000000001</v>
      </c>
      <c r="B136">
        <v>0.75892899999999996</v>
      </c>
      <c r="C136">
        <v>4.7461370000000001</v>
      </c>
      <c r="D136">
        <v>0.62270099999999995</v>
      </c>
      <c r="E136">
        <v>0.6875</v>
      </c>
      <c r="F136">
        <v>4.729533</v>
      </c>
      <c r="G136">
        <v>0.48282799999999998</v>
      </c>
      <c r="H136">
        <v>0.48214299999999999</v>
      </c>
      <c r="I136">
        <v>4.6879689999999998</v>
      </c>
    </row>
    <row r="137" spans="1:9" hidden="1">
      <c r="A137">
        <v>0.62709300000000001</v>
      </c>
      <c r="B137">
        <v>0.71428599999999998</v>
      </c>
      <c r="C137">
        <v>4.7733809999999997</v>
      </c>
      <c r="D137">
        <v>0.574407</v>
      </c>
      <c r="E137">
        <v>0.52083299999999999</v>
      </c>
      <c r="F137">
        <v>4.7272879999999997</v>
      </c>
      <c r="G137">
        <v>0.54552299999999998</v>
      </c>
      <c r="H137">
        <v>0.51190500000000005</v>
      </c>
      <c r="I137">
        <v>4.7132069999999997</v>
      </c>
    </row>
    <row r="138" spans="1:9" hidden="1">
      <c r="A138">
        <v>0.62947500000000001</v>
      </c>
      <c r="B138">
        <v>0.69642899999999996</v>
      </c>
      <c r="C138">
        <v>4.7127030000000003</v>
      </c>
      <c r="D138">
        <v>0.55541099999999999</v>
      </c>
      <c r="E138">
        <v>0.52678599999999998</v>
      </c>
      <c r="F138">
        <v>4.8148949999999999</v>
      </c>
      <c r="G138">
        <v>0.50799799999999995</v>
      </c>
      <c r="H138">
        <v>0.488095</v>
      </c>
      <c r="I138">
        <v>4.7098529999999998</v>
      </c>
    </row>
    <row r="139" spans="1:9" hidden="1">
      <c r="A139">
        <v>0.62708299999999995</v>
      </c>
      <c r="B139">
        <v>0.61011899999999997</v>
      </c>
      <c r="C139">
        <v>4.7430909999999997</v>
      </c>
      <c r="D139">
        <v>0.66037800000000002</v>
      </c>
      <c r="E139">
        <v>0.70535700000000001</v>
      </c>
      <c r="F139">
        <v>4.7643139999999997</v>
      </c>
      <c r="G139">
        <v>0.53174999999999994</v>
      </c>
      <c r="H139">
        <v>0.47619</v>
      </c>
      <c r="I139">
        <v>4.6760229999999998</v>
      </c>
    </row>
    <row r="140" spans="1:9" hidden="1">
      <c r="A140">
        <v>0.63456299999999999</v>
      </c>
      <c r="B140">
        <v>0.67857100000000004</v>
      </c>
      <c r="C140">
        <v>4.6993229999999997</v>
      </c>
      <c r="D140">
        <v>0.51819899999999997</v>
      </c>
      <c r="E140">
        <v>0.46726200000000001</v>
      </c>
      <c r="F140">
        <v>4.7906389999999996</v>
      </c>
      <c r="G140">
        <v>0.58311599999999997</v>
      </c>
      <c r="H140">
        <v>0.58631</v>
      </c>
      <c r="I140">
        <v>4.7197959999999997</v>
      </c>
    </row>
    <row r="141" spans="1:9" hidden="1">
      <c r="A141">
        <v>0.633189</v>
      </c>
      <c r="B141">
        <v>0.67857100000000004</v>
      </c>
      <c r="C141">
        <v>4.6865170000000003</v>
      </c>
      <c r="D141">
        <v>0.56379100000000004</v>
      </c>
      <c r="E141">
        <v>0.51785700000000001</v>
      </c>
      <c r="F141">
        <v>4.7073479999999996</v>
      </c>
      <c r="G141">
        <v>0.52887700000000004</v>
      </c>
      <c r="H141">
        <v>0.47321400000000002</v>
      </c>
      <c r="I141">
        <v>4.7135899999999999</v>
      </c>
    </row>
    <row r="142" spans="1:9" hidden="1">
      <c r="A142">
        <v>0.58881300000000003</v>
      </c>
      <c r="B142">
        <v>0.625</v>
      </c>
      <c r="C142">
        <v>4.7143259999999998</v>
      </c>
      <c r="D142">
        <v>0.54569800000000002</v>
      </c>
      <c r="E142">
        <v>0.51488100000000003</v>
      </c>
      <c r="F142">
        <v>4.781587</v>
      </c>
      <c r="G142">
        <v>0.55684800000000001</v>
      </c>
      <c r="H142">
        <v>0.51190500000000005</v>
      </c>
      <c r="I142">
        <v>4.7314939999999996</v>
      </c>
    </row>
    <row r="143" spans="1:9" hidden="1">
      <c r="A143">
        <v>0.66551800000000005</v>
      </c>
      <c r="B143">
        <v>0.75595199999999996</v>
      </c>
      <c r="C143">
        <v>4.7023780000000004</v>
      </c>
      <c r="D143">
        <v>0.55356300000000003</v>
      </c>
      <c r="E143">
        <v>0.52976199999999996</v>
      </c>
      <c r="F143">
        <v>4.7982800000000001</v>
      </c>
      <c r="G143">
        <v>0.51199700000000004</v>
      </c>
      <c r="H143">
        <v>0.49107099999999998</v>
      </c>
      <c r="I143">
        <v>4.7293390000000004</v>
      </c>
    </row>
    <row r="144" spans="1:9" hidden="1">
      <c r="A144">
        <v>0.62531099999999995</v>
      </c>
      <c r="B144">
        <v>0.74107100000000004</v>
      </c>
      <c r="C144">
        <v>4.7394559999999997</v>
      </c>
      <c r="D144">
        <v>0.55888099999999996</v>
      </c>
      <c r="E144">
        <v>0.48214299999999999</v>
      </c>
      <c r="F144">
        <v>4.7863290000000003</v>
      </c>
      <c r="G144">
        <v>0.51592700000000002</v>
      </c>
      <c r="H144">
        <v>0.49404799999999999</v>
      </c>
      <c r="I144">
        <v>4.7090079999999999</v>
      </c>
    </row>
    <row r="145" spans="1:12" hidden="1">
      <c r="A145">
        <v>0.57745899999999994</v>
      </c>
      <c r="B145">
        <v>0.56547599999999998</v>
      </c>
      <c r="C145">
        <v>4.7278690000000001</v>
      </c>
      <c r="D145">
        <v>0.56739499999999998</v>
      </c>
      <c r="E145">
        <v>0.57440500000000005</v>
      </c>
      <c r="F145">
        <v>4.7783980000000001</v>
      </c>
      <c r="G145">
        <v>0.61800299999999997</v>
      </c>
      <c r="H145">
        <v>0.67559499999999995</v>
      </c>
      <c r="I145">
        <v>4.7272879999999997</v>
      </c>
    </row>
    <row r="146" spans="1:12" hidden="1">
      <c r="A146">
        <v>0.58628499999999995</v>
      </c>
      <c r="B146">
        <v>0.56547599999999998</v>
      </c>
      <c r="C146">
        <v>4.7383249999999997</v>
      </c>
      <c r="D146">
        <v>0.63057300000000005</v>
      </c>
      <c r="E146">
        <v>0.65773800000000004</v>
      </c>
      <c r="F146">
        <v>4.7813299999999996</v>
      </c>
      <c r="G146">
        <v>0.581237</v>
      </c>
      <c r="H146">
        <v>0.59226199999999996</v>
      </c>
      <c r="I146">
        <v>4.7195299999999998</v>
      </c>
    </row>
    <row r="147" spans="1:12" hidden="1">
      <c r="A147">
        <v>0.58274899999999996</v>
      </c>
      <c r="B147">
        <v>0.58631</v>
      </c>
      <c r="C147">
        <v>4.6747449999999997</v>
      </c>
      <c r="D147">
        <v>0.57244899999999999</v>
      </c>
      <c r="E147">
        <v>0.54166700000000001</v>
      </c>
      <c r="F147">
        <v>4.7670300000000001</v>
      </c>
      <c r="G147">
        <v>0.54412300000000002</v>
      </c>
      <c r="H147">
        <v>0.48511900000000002</v>
      </c>
      <c r="I147">
        <v>4.7146889999999999</v>
      </c>
    </row>
    <row r="148" spans="1:12" hidden="1">
      <c r="A148">
        <v>0.65869900000000003</v>
      </c>
      <c r="B148">
        <v>0.69642899999999996</v>
      </c>
      <c r="C148">
        <v>4.7200150000000001</v>
      </c>
      <c r="D148">
        <v>0.497089</v>
      </c>
      <c r="E148">
        <v>0.46131</v>
      </c>
      <c r="F148">
        <v>4.7821759999999998</v>
      </c>
      <c r="G148">
        <v>0.52901600000000004</v>
      </c>
      <c r="H148">
        <v>0.47619</v>
      </c>
      <c r="I148">
        <v>4.7352480000000003</v>
      </c>
    </row>
    <row r="149" spans="1:12" hidden="1">
      <c r="A149">
        <v>0.60109800000000002</v>
      </c>
      <c r="B149">
        <v>0.59226199999999996</v>
      </c>
      <c r="C149">
        <v>4.7099630000000001</v>
      </c>
      <c r="D149">
        <v>0.55339400000000005</v>
      </c>
      <c r="E149">
        <v>0.51785700000000001</v>
      </c>
      <c r="F149">
        <v>4.7651859999999999</v>
      </c>
      <c r="G149">
        <v>0.51000400000000001</v>
      </c>
      <c r="H149">
        <v>0.488095</v>
      </c>
      <c r="I149">
        <v>4.690601</v>
      </c>
    </row>
    <row r="150" spans="1:12" hidden="1">
      <c r="A150">
        <v>0.59413499999999997</v>
      </c>
      <c r="B150">
        <v>0.66071400000000002</v>
      </c>
      <c r="C150">
        <v>4.7069109999999998</v>
      </c>
      <c r="D150">
        <v>0.51599399999999995</v>
      </c>
      <c r="E150">
        <v>0.44047599999999998</v>
      </c>
      <c r="F150">
        <v>4.7624110000000002</v>
      </c>
      <c r="G150">
        <v>0.55980300000000005</v>
      </c>
      <c r="H150">
        <v>0.51488100000000003</v>
      </c>
      <c r="I150">
        <v>4.7053649999999996</v>
      </c>
    </row>
    <row r="151" spans="1:12" hidden="1">
      <c r="A151">
        <v>0.61207699999999998</v>
      </c>
      <c r="B151">
        <v>0.66369</v>
      </c>
      <c r="C151">
        <v>4.7412010000000002</v>
      </c>
      <c r="D151">
        <v>0.53221200000000002</v>
      </c>
      <c r="E151">
        <v>0.46428599999999998</v>
      </c>
      <c r="F151">
        <v>4.8051159999999999</v>
      </c>
      <c r="G151">
        <v>0.54819399999999996</v>
      </c>
      <c r="H151">
        <v>0.54761899999999997</v>
      </c>
      <c r="I151">
        <v>4.7165160000000004</v>
      </c>
    </row>
    <row r="152" spans="1:12" hidden="1">
      <c r="A152">
        <v>0.61106700000000003</v>
      </c>
      <c r="B152">
        <v>0.72023800000000004</v>
      </c>
      <c r="C152">
        <v>4.7258290000000001</v>
      </c>
      <c r="D152">
        <v>0.50464500000000001</v>
      </c>
      <c r="E152">
        <v>0.47619</v>
      </c>
      <c r="F152">
        <v>4.7753639999999997</v>
      </c>
      <c r="G152">
        <v>0.50529599999999997</v>
      </c>
      <c r="H152">
        <v>0.49107099999999998</v>
      </c>
      <c r="I152">
        <v>4.7189430000000003</v>
      </c>
    </row>
    <row r="153" spans="1:12" hidden="1">
      <c r="A153">
        <v>0.61873900000000004</v>
      </c>
      <c r="B153">
        <v>0.58631</v>
      </c>
      <c r="C153">
        <v>4.7477489999999998</v>
      </c>
      <c r="D153">
        <v>0.56244099999999997</v>
      </c>
      <c r="E153">
        <v>0.51785700000000001</v>
      </c>
      <c r="F153">
        <v>4.7138790000000004</v>
      </c>
      <c r="G153">
        <v>0.480846</v>
      </c>
      <c r="H153">
        <v>0.50595199999999996</v>
      </c>
      <c r="I153">
        <v>4.708094</v>
      </c>
    </row>
    <row r="154" spans="1:12">
      <c r="A154" t="s">
        <v>85</v>
      </c>
      <c r="D154">
        <v>0.63039951999999988</v>
      </c>
      <c r="E154">
        <v>0.69994044</v>
      </c>
      <c r="F154">
        <v>4.7424067199999991</v>
      </c>
      <c r="G154">
        <v>0.58860752000000005</v>
      </c>
      <c r="H154">
        <v>0.56529761999999983</v>
      </c>
      <c r="I154">
        <v>4.7821507600000004</v>
      </c>
      <c r="J154">
        <v>0.53519095999999999</v>
      </c>
      <c r="K154">
        <v>0.51595240000000009</v>
      </c>
      <c r="L154">
        <v>4.6935536599999992</v>
      </c>
    </row>
    <row r="155" spans="1:12" hidden="1">
      <c r="A155">
        <v>0.64621200000000001</v>
      </c>
      <c r="B155">
        <v>0.6875</v>
      </c>
      <c r="C155">
        <v>4.719913</v>
      </c>
      <c r="D155">
        <v>0.65394300000000005</v>
      </c>
      <c r="E155">
        <v>0.70535700000000001</v>
      </c>
      <c r="F155">
        <v>4.7807490000000001</v>
      </c>
      <c r="G155">
        <v>0.590113</v>
      </c>
      <c r="H155">
        <v>0.59226199999999996</v>
      </c>
      <c r="I155">
        <v>4.6987969999999999</v>
      </c>
    </row>
    <row r="156" spans="1:12" hidden="1">
      <c r="A156">
        <v>0.62783199999999995</v>
      </c>
      <c r="B156">
        <v>0.67857100000000004</v>
      </c>
      <c r="C156">
        <v>4.7362500000000001</v>
      </c>
      <c r="D156">
        <v>0.56789299999999998</v>
      </c>
      <c r="E156">
        <v>0.52678599999999998</v>
      </c>
      <c r="F156">
        <v>4.7816859999999997</v>
      </c>
      <c r="G156">
        <v>0.520756</v>
      </c>
      <c r="H156">
        <v>0.449405</v>
      </c>
      <c r="I156">
        <v>4.6893320000000003</v>
      </c>
    </row>
    <row r="157" spans="1:12" hidden="1">
      <c r="A157">
        <v>0.65771199999999996</v>
      </c>
      <c r="B157">
        <v>0.77083299999999999</v>
      </c>
      <c r="C157">
        <v>4.7370830000000002</v>
      </c>
      <c r="D157">
        <v>0.61800900000000003</v>
      </c>
      <c r="E157">
        <v>0.57738100000000003</v>
      </c>
      <c r="F157">
        <v>4.7803909999999998</v>
      </c>
      <c r="G157">
        <v>0.4698</v>
      </c>
      <c r="H157">
        <v>0.40773799999999999</v>
      </c>
      <c r="I157">
        <v>4.7397830000000001</v>
      </c>
    </row>
    <row r="158" spans="1:12" hidden="1">
      <c r="A158">
        <v>0.60831599999999997</v>
      </c>
      <c r="B158">
        <v>0.70535700000000001</v>
      </c>
      <c r="C158">
        <v>4.7380449999999996</v>
      </c>
      <c r="D158">
        <v>0.559975</v>
      </c>
      <c r="E158">
        <v>0.54464299999999999</v>
      </c>
      <c r="F158">
        <v>4.7676980000000002</v>
      </c>
      <c r="G158">
        <v>0.502776</v>
      </c>
      <c r="H158">
        <v>0.48511900000000002</v>
      </c>
      <c r="I158">
        <v>4.7123470000000003</v>
      </c>
    </row>
    <row r="159" spans="1:12" hidden="1">
      <c r="A159">
        <v>0.68127400000000005</v>
      </c>
      <c r="B159">
        <v>0.78571400000000002</v>
      </c>
      <c r="C159">
        <v>4.7302390000000001</v>
      </c>
      <c r="D159">
        <v>0.63419899999999996</v>
      </c>
      <c r="E159">
        <v>0.60119</v>
      </c>
      <c r="F159">
        <v>4.7980850000000004</v>
      </c>
      <c r="G159">
        <v>0.50903600000000004</v>
      </c>
      <c r="H159">
        <v>0.51190500000000005</v>
      </c>
      <c r="I159">
        <v>4.7179140000000004</v>
      </c>
    </row>
    <row r="160" spans="1:12" hidden="1">
      <c r="A160">
        <v>0.64541899999999996</v>
      </c>
      <c r="B160">
        <v>0.72916700000000001</v>
      </c>
      <c r="C160">
        <v>4.7358830000000003</v>
      </c>
      <c r="D160">
        <v>0.59902999999999995</v>
      </c>
      <c r="E160">
        <v>0.49702400000000002</v>
      </c>
      <c r="F160">
        <v>4.7798400000000001</v>
      </c>
      <c r="G160">
        <v>0.48148099999999999</v>
      </c>
      <c r="H160">
        <v>0.4375</v>
      </c>
      <c r="I160">
        <v>4.7265730000000001</v>
      </c>
    </row>
    <row r="161" spans="1:9" hidden="1">
      <c r="A161">
        <v>0.62406099999999998</v>
      </c>
      <c r="B161">
        <v>0.64881</v>
      </c>
      <c r="C161">
        <v>4.7375999999999996</v>
      </c>
      <c r="D161">
        <v>0.63691200000000003</v>
      </c>
      <c r="E161">
        <v>0.63392899999999996</v>
      </c>
      <c r="F161">
        <v>4.7931720000000002</v>
      </c>
      <c r="G161">
        <v>0.52078199999999997</v>
      </c>
      <c r="H161">
        <v>0.46428599999999998</v>
      </c>
      <c r="I161">
        <v>4.6804139999999999</v>
      </c>
    </row>
    <row r="162" spans="1:9" hidden="1">
      <c r="A162">
        <v>0.60887899999999995</v>
      </c>
      <c r="B162">
        <v>0.71131</v>
      </c>
      <c r="C162">
        <v>4.742902</v>
      </c>
      <c r="D162">
        <v>0.569268</v>
      </c>
      <c r="E162">
        <v>0.56845199999999996</v>
      </c>
      <c r="F162">
        <v>4.7933430000000001</v>
      </c>
      <c r="G162">
        <v>0.50555799999999995</v>
      </c>
      <c r="H162">
        <v>0.53273800000000004</v>
      </c>
      <c r="I162">
        <v>4.6941319999999997</v>
      </c>
    </row>
    <row r="163" spans="1:9" hidden="1">
      <c r="A163">
        <v>0.619537</v>
      </c>
      <c r="B163">
        <v>0.59523800000000004</v>
      </c>
      <c r="C163">
        <v>4.7347169999999998</v>
      </c>
      <c r="D163">
        <v>0.55550500000000003</v>
      </c>
      <c r="E163">
        <v>0.53571400000000002</v>
      </c>
      <c r="F163">
        <v>4.7809460000000001</v>
      </c>
      <c r="G163">
        <v>0.57902399999999998</v>
      </c>
      <c r="H163">
        <v>0.65178599999999998</v>
      </c>
      <c r="I163">
        <v>4.6923009999999996</v>
      </c>
    </row>
    <row r="164" spans="1:9" hidden="1">
      <c r="A164">
        <v>0.67954400000000004</v>
      </c>
      <c r="B164">
        <v>0.80654800000000004</v>
      </c>
      <c r="C164">
        <v>4.7538640000000001</v>
      </c>
      <c r="D164">
        <v>0.51937100000000003</v>
      </c>
      <c r="E164">
        <v>0.46726200000000001</v>
      </c>
      <c r="F164">
        <v>4.7934409999999996</v>
      </c>
      <c r="G164">
        <v>0.52327100000000004</v>
      </c>
      <c r="H164">
        <v>0.50297599999999998</v>
      </c>
      <c r="I164">
        <v>4.7077239999999998</v>
      </c>
    </row>
    <row r="165" spans="1:9" hidden="1">
      <c r="A165">
        <v>0.58047300000000002</v>
      </c>
      <c r="B165">
        <v>0.67559499999999995</v>
      </c>
      <c r="C165">
        <v>4.7484640000000002</v>
      </c>
      <c r="D165">
        <v>0.58385699999999996</v>
      </c>
      <c r="E165">
        <v>0.54761899999999997</v>
      </c>
      <c r="F165">
        <v>4.7876669999999999</v>
      </c>
      <c r="G165">
        <v>0.54530500000000004</v>
      </c>
      <c r="H165">
        <v>0.51488100000000003</v>
      </c>
      <c r="I165">
        <v>4.695786</v>
      </c>
    </row>
    <row r="166" spans="1:9" hidden="1">
      <c r="A166">
        <v>0.63597000000000004</v>
      </c>
      <c r="B166">
        <v>0.75</v>
      </c>
      <c r="C166">
        <v>4.7368360000000003</v>
      </c>
      <c r="D166">
        <v>0.59118700000000002</v>
      </c>
      <c r="E166">
        <v>0.55059499999999995</v>
      </c>
      <c r="F166">
        <v>4.7930029999999997</v>
      </c>
      <c r="G166">
        <v>0.55317099999999997</v>
      </c>
      <c r="H166">
        <v>0.52083299999999999</v>
      </c>
      <c r="I166">
        <v>4.7003700000000004</v>
      </c>
    </row>
    <row r="167" spans="1:9" hidden="1">
      <c r="A167">
        <v>0.59749600000000003</v>
      </c>
      <c r="B167">
        <v>0.72619</v>
      </c>
      <c r="C167">
        <v>4.7423659999999996</v>
      </c>
      <c r="D167">
        <v>0.61339399999999999</v>
      </c>
      <c r="E167">
        <v>0.51785700000000001</v>
      </c>
      <c r="F167">
        <v>4.7638150000000001</v>
      </c>
      <c r="G167">
        <v>0.59844399999999998</v>
      </c>
      <c r="H167">
        <v>0.57440500000000005</v>
      </c>
      <c r="I167">
        <v>4.7168679999999998</v>
      </c>
    </row>
    <row r="168" spans="1:9" hidden="1">
      <c r="A168">
        <v>0.61605799999999999</v>
      </c>
      <c r="B168">
        <v>0.59523800000000004</v>
      </c>
      <c r="C168">
        <v>4.7601509999999996</v>
      </c>
      <c r="D168">
        <v>0.645644</v>
      </c>
      <c r="E168">
        <v>0.65476199999999996</v>
      </c>
      <c r="F168">
        <v>4.7894860000000001</v>
      </c>
      <c r="G168">
        <v>0.539435</v>
      </c>
      <c r="H168">
        <v>0.5</v>
      </c>
      <c r="I168">
        <v>4.6881680000000001</v>
      </c>
    </row>
    <row r="169" spans="1:9" hidden="1">
      <c r="A169">
        <v>0.61271500000000001</v>
      </c>
      <c r="B169">
        <v>0.64881</v>
      </c>
      <c r="C169">
        <v>4.7708719999999998</v>
      </c>
      <c r="D169">
        <v>0.49515500000000001</v>
      </c>
      <c r="E169">
        <v>0.47619</v>
      </c>
      <c r="F169">
        <v>4.7831349999999997</v>
      </c>
      <c r="G169">
        <v>0.53063199999999999</v>
      </c>
      <c r="H169">
        <v>0.51785700000000001</v>
      </c>
      <c r="I169">
        <v>4.6937179999999996</v>
      </c>
    </row>
    <row r="170" spans="1:9" hidden="1">
      <c r="A170">
        <v>0.62314899999999995</v>
      </c>
      <c r="B170">
        <v>0.65178599999999998</v>
      </c>
      <c r="C170">
        <v>4.7613839999999996</v>
      </c>
      <c r="D170">
        <v>0.61832900000000002</v>
      </c>
      <c r="E170">
        <v>0.63095199999999996</v>
      </c>
      <c r="F170">
        <v>4.7655880000000002</v>
      </c>
      <c r="G170">
        <v>0.50561699999999998</v>
      </c>
      <c r="H170">
        <v>0.47916700000000001</v>
      </c>
      <c r="I170">
        <v>4.7181579999999999</v>
      </c>
    </row>
    <row r="171" spans="1:9" hidden="1">
      <c r="A171">
        <v>0.61581399999999997</v>
      </c>
      <c r="B171">
        <v>0.74702400000000002</v>
      </c>
      <c r="C171">
        <v>4.7263510000000002</v>
      </c>
      <c r="D171">
        <v>0.622695</v>
      </c>
      <c r="E171">
        <v>0.58631</v>
      </c>
      <c r="F171">
        <v>4.7992780000000002</v>
      </c>
      <c r="G171">
        <v>0.53144999999999998</v>
      </c>
      <c r="H171">
        <v>0.49107099999999998</v>
      </c>
      <c r="I171">
        <v>4.6905679999999998</v>
      </c>
    </row>
    <row r="172" spans="1:9" hidden="1">
      <c r="A172">
        <v>0.60081700000000005</v>
      </c>
      <c r="B172">
        <v>0.65773800000000004</v>
      </c>
      <c r="C172">
        <v>4.7629149999999996</v>
      </c>
      <c r="D172">
        <v>0.55803999999999998</v>
      </c>
      <c r="E172">
        <v>0.46726200000000001</v>
      </c>
      <c r="F172">
        <v>4.7872389999999996</v>
      </c>
      <c r="G172">
        <v>0.49801699999999999</v>
      </c>
      <c r="H172">
        <v>0.46131</v>
      </c>
      <c r="I172">
        <v>4.6950060000000002</v>
      </c>
    </row>
    <row r="173" spans="1:9" hidden="1">
      <c r="A173">
        <v>0.612398</v>
      </c>
      <c r="B173">
        <v>0.70238100000000003</v>
      </c>
      <c r="C173">
        <v>4.7503640000000003</v>
      </c>
      <c r="D173">
        <v>0.63258300000000001</v>
      </c>
      <c r="E173">
        <v>0.69642899999999996</v>
      </c>
      <c r="F173">
        <v>4.7696529999999999</v>
      </c>
      <c r="G173">
        <v>0.49041200000000001</v>
      </c>
      <c r="H173">
        <v>0.51785700000000001</v>
      </c>
      <c r="I173">
        <v>4.6900769999999996</v>
      </c>
    </row>
    <row r="174" spans="1:9" hidden="1">
      <c r="A174">
        <v>0.55145299999999997</v>
      </c>
      <c r="B174">
        <v>0.62202400000000002</v>
      </c>
      <c r="C174">
        <v>4.746702</v>
      </c>
      <c r="D174">
        <v>0.56679500000000005</v>
      </c>
      <c r="E174">
        <v>0.55654800000000004</v>
      </c>
      <c r="F174">
        <v>4.784084</v>
      </c>
      <c r="G174">
        <v>0.54853499999999999</v>
      </c>
      <c r="H174">
        <v>0.51190500000000005</v>
      </c>
      <c r="I174">
        <v>4.7074749999999996</v>
      </c>
    </row>
    <row r="175" spans="1:9" hidden="1">
      <c r="A175">
        <v>0.66967699999999997</v>
      </c>
      <c r="B175">
        <v>0.77976199999999996</v>
      </c>
      <c r="C175">
        <v>4.7458309999999999</v>
      </c>
      <c r="D175">
        <v>0.67030500000000004</v>
      </c>
      <c r="E175">
        <v>0.71131</v>
      </c>
      <c r="F175">
        <v>4.750451</v>
      </c>
      <c r="G175">
        <v>0.50131400000000004</v>
      </c>
      <c r="H175">
        <v>0.49107099999999998</v>
      </c>
      <c r="I175">
        <v>4.7100710000000001</v>
      </c>
    </row>
    <row r="176" spans="1:9" hidden="1">
      <c r="A176">
        <v>0.62562899999999999</v>
      </c>
      <c r="B176">
        <v>0.72321400000000002</v>
      </c>
      <c r="C176">
        <v>4.7385270000000004</v>
      </c>
      <c r="D176">
        <v>0.55678000000000005</v>
      </c>
      <c r="E176">
        <v>0.52381</v>
      </c>
      <c r="F176">
        <v>4.7859030000000002</v>
      </c>
      <c r="G176">
        <v>0.55340100000000003</v>
      </c>
      <c r="H176">
        <v>0.52678599999999998</v>
      </c>
      <c r="I176">
        <v>4.679138</v>
      </c>
    </row>
    <row r="177" spans="1:9" hidden="1">
      <c r="A177">
        <v>0.61040300000000003</v>
      </c>
      <c r="B177">
        <v>0.61607100000000004</v>
      </c>
      <c r="C177">
        <v>4.7331890000000003</v>
      </c>
      <c r="D177">
        <v>0.55385700000000004</v>
      </c>
      <c r="E177">
        <v>0.51785700000000001</v>
      </c>
      <c r="F177">
        <v>4.7903950000000002</v>
      </c>
      <c r="G177">
        <v>0.54301100000000002</v>
      </c>
      <c r="H177">
        <v>0.55654800000000004</v>
      </c>
      <c r="I177">
        <v>4.6837410000000004</v>
      </c>
    </row>
    <row r="178" spans="1:9" hidden="1">
      <c r="A178">
        <v>0.64001300000000005</v>
      </c>
      <c r="B178">
        <v>0.65476199999999996</v>
      </c>
      <c r="C178">
        <v>4.7367929999999996</v>
      </c>
      <c r="D178">
        <v>0.63514300000000001</v>
      </c>
      <c r="E178">
        <v>0.64583299999999999</v>
      </c>
      <c r="F178">
        <v>4.7793409999999996</v>
      </c>
      <c r="G178">
        <v>0.50863899999999995</v>
      </c>
      <c r="H178">
        <v>0.488095</v>
      </c>
      <c r="I178">
        <v>4.6748560000000001</v>
      </c>
    </row>
    <row r="179" spans="1:9" hidden="1">
      <c r="A179">
        <v>0.63852500000000001</v>
      </c>
      <c r="B179">
        <v>0.70833299999999999</v>
      </c>
      <c r="C179">
        <v>4.7437269999999998</v>
      </c>
      <c r="D179">
        <v>0.61412299999999997</v>
      </c>
      <c r="E179">
        <v>0.57738100000000003</v>
      </c>
      <c r="F179">
        <v>4.7330649999999999</v>
      </c>
      <c r="G179">
        <v>0.515351</v>
      </c>
      <c r="H179">
        <v>0.53571400000000002</v>
      </c>
      <c r="I179">
        <v>4.7145859999999997</v>
      </c>
    </row>
    <row r="180" spans="1:9" hidden="1">
      <c r="A180">
        <v>0.63154500000000002</v>
      </c>
      <c r="B180">
        <v>0.72619</v>
      </c>
      <c r="C180">
        <v>4.7304830000000004</v>
      </c>
      <c r="D180">
        <v>0.55268700000000004</v>
      </c>
      <c r="E180">
        <v>0.55059499999999995</v>
      </c>
      <c r="F180">
        <v>4.7821860000000003</v>
      </c>
      <c r="G180">
        <v>0.51880700000000002</v>
      </c>
      <c r="H180">
        <v>0.47023799999999999</v>
      </c>
      <c r="I180">
        <v>4.7052930000000002</v>
      </c>
    </row>
    <row r="181" spans="1:9" hidden="1">
      <c r="A181">
        <v>0.66324099999999997</v>
      </c>
      <c r="B181">
        <v>0.74702400000000002</v>
      </c>
      <c r="C181">
        <v>4.7447179999999998</v>
      </c>
      <c r="D181">
        <v>0.63674699999999995</v>
      </c>
      <c r="E181">
        <v>0.63690500000000005</v>
      </c>
      <c r="F181">
        <v>4.7691939999999997</v>
      </c>
      <c r="G181">
        <v>0.57869300000000001</v>
      </c>
      <c r="H181">
        <v>0.55654800000000004</v>
      </c>
      <c r="I181">
        <v>4.6693100000000003</v>
      </c>
    </row>
    <row r="182" spans="1:9" hidden="1">
      <c r="A182">
        <v>0.65008299999999997</v>
      </c>
      <c r="B182">
        <v>0.70535700000000001</v>
      </c>
      <c r="C182">
        <v>4.7362349999999998</v>
      </c>
      <c r="D182">
        <v>0.55240199999999995</v>
      </c>
      <c r="E182">
        <v>0.51785700000000001</v>
      </c>
      <c r="F182">
        <v>4.7847340000000003</v>
      </c>
      <c r="G182">
        <v>0.54918800000000001</v>
      </c>
      <c r="H182">
        <v>0.61607100000000004</v>
      </c>
      <c r="I182">
        <v>4.6713570000000004</v>
      </c>
    </row>
    <row r="183" spans="1:9" hidden="1">
      <c r="A183">
        <v>0.59100699999999995</v>
      </c>
      <c r="B183">
        <v>0.67559499999999995</v>
      </c>
      <c r="C183">
        <v>4.7444259999999998</v>
      </c>
      <c r="D183">
        <v>0.490568</v>
      </c>
      <c r="E183">
        <v>0.47023799999999999</v>
      </c>
      <c r="F183">
        <v>4.7817809999999996</v>
      </c>
      <c r="G183">
        <v>0.522258</v>
      </c>
      <c r="H183">
        <v>0.50297599999999998</v>
      </c>
      <c r="I183">
        <v>4.7165600000000003</v>
      </c>
    </row>
    <row r="184" spans="1:9" hidden="1">
      <c r="A184">
        <v>0.61886600000000003</v>
      </c>
      <c r="B184">
        <v>0.65178599999999998</v>
      </c>
      <c r="C184">
        <v>4.7289789999999998</v>
      </c>
      <c r="D184">
        <v>0.55910499999999996</v>
      </c>
      <c r="E184">
        <v>0.51190500000000005</v>
      </c>
      <c r="F184">
        <v>4.7838130000000003</v>
      </c>
      <c r="G184">
        <v>0.54037500000000005</v>
      </c>
      <c r="H184">
        <v>0.5</v>
      </c>
      <c r="I184">
        <v>4.6961690000000003</v>
      </c>
    </row>
    <row r="185" spans="1:9" hidden="1">
      <c r="A185">
        <v>0.62465300000000001</v>
      </c>
      <c r="B185">
        <v>0.69345199999999996</v>
      </c>
      <c r="C185">
        <v>4.7325169999999996</v>
      </c>
      <c r="D185">
        <v>0.56178700000000004</v>
      </c>
      <c r="E185">
        <v>0.54464299999999999</v>
      </c>
      <c r="F185">
        <v>4.7922820000000002</v>
      </c>
      <c r="G185">
        <v>0.52648799999999996</v>
      </c>
      <c r="H185">
        <v>0.47023799999999999</v>
      </c>
      <c r="I185">
        <v>4.6759190000000004</v>
      </c>
    </row>
    <row r="186" spans="1:9" hidden="1">
      <c r="A186">
        <v>0.63096399999999997</v>
      </c>
      <c r="B186">
        <v>0.72619</v>
      </c>
      <c r="C186">
        <v>4.726515</v>
      </c>
      <c r="D186">
        <v>0.52298999999999995</v>
      </c>
      <c r="E186">
        <v>0.45238099999999998</v>
      </c>
      <c r="F186">
        <v>4.7876510000000003</v>
      </c>
      <c r="G186">
        <v>0.54631799999999997</v>
      </c>
      <c r="H186">
        <v>0.48511900000000002</v>
      </c>
      <c r="I186">
        <v>4.6740370000000002</v>
      </c>
    </row>
    <row r="187" spans="1:9" hidden="1">
      <c r="A187">
        <v>0.62966200000000005</v>
      </c>
      <c r="B187">
        <v>0.69940500000000005</v>
      </c>
      <c r="C187">
        <v>4.745749</v>
      </c>
      <c r="D187">
        <v>0.626799</v>
      </c>
      <c r="E187">
        <v>0.625</v>
      </c>
      <c r="F187">
        <v>4.7954179999999997</v>
      </c>
      <c r="G187">
        <v>0.55454099999999995</v>
      </c>
      <c r="H187">
        <v>0.50297599999999998</v>
      </c>
      <c r="I187">
        <v>4.6786719999999997</v>
      </c>
    </row>
    <row r="188" spans="1:9" hidden="1">
      <c r="A188">
        <v>0.60698300000000005</v>
      </c>
      <c r="B188">
        <v>0.63095199999999996</v>
      </c>
      <c r="C188">
        <v>4.7388459999999997</v>
      </c>
      <c r="D188">
        <v>0.55899900000000002</v>
      </c>
      <c r="E188">
        <v>0.54166700000000001</v>
      </c>
      <c r="F188">
        <v>4.7909959999999998</v>
      </c>
      <c r="G188">
        <v>0.52310800000000002</v>
      </c>
      <c r="H188">
        <v>0.54166700000000001</v>
      </c>
      <c r="I188">
        <v>4.6833390000000001</v>
      </c>
    </row>
    <row r="189" spans="1:9" hidden="1">
      <c r="A189">
        <v>0.60647899999999999</v>
      </c>
      <c r="B189">
        <v>0.61904800000000004</v>
      </c>
      <c r="C189">
        <v>4.7636260000000004</v>
      </c>
      <c r="D189">
        <v>0.61365499999999995</v>
      </c>
      <c r="E189">
        <v>0.58631</v>
      </c>
      <c r="F189">
        <v>4.7674000000000003</v>
      </c>
      <c r="G189">
        <v>0.54934499999999997</v>
      </c>
      <c r="H189">
        <v>0.51190500000000005</v>
      </c>
      <c r="I189">
        <v>4.7154600000000002</v>
      </c>
    </row>
    <row r="190" spans="1:9" hidden="1">
      <c r="A190">
        <v>0.64537199999999995</v>
      </c>
      <c r="B190">
        <v>0.72321400000000002</v>
      </c>
      <c r="C190">
        <v>4.7509639999999997</v>
      </c>
      <c r="D190">
        <v>0.61124800000000001</v>
      </c>
      <c r="E190">
        <v>0.58928599999999998</v>
      </c>
      <c r="F190">
        <v>4.7838219999999998</v>
      </c>
      <c r="G190">
        <v>0.53428600000000004</v>
      </c>
      <c r="H190">
        <v>0.59226199999999996</v>
      </c>
      <c r="I190">
        <v>4.662973</v>
      </c>
    </row>
    <row r="191" spans="1:9" hidden="1">
      <c r="A191">
        <v>0.70715899999999998</v>
      </c>
      <c r="B191">
        <v>0.82440500000000005</v>
      </c>
      <c r="C191">
        <v>4.7323050000000002</v>
      </c>
      <c r="D191">
        <v>0.64241300000000001</v>
      </c>
      <c r="E191">
        <v>0.61607100000000004</v>
      </c>
      <c r="F191">
        <v>4.7793960000000002</v>
      </c>
      <c r="G191">
        <v>0.55753699999999995</v>
      </c>
      <c r="H191">
        <v>0.52083299999999999</v>
      </c>
      <c r="I191">
        <v>4.6842160000000002</v>
      </c>
    </row>
    <row r="192" spans="1:9" hidden="1">
      <c r="A192">
        <v>0.59250899999999995</v>
      </c>
      <c r="B192">
        <v>0.66369</v>
      </c>
      <c r="C192">
        <v>4.7563230000000001</v>
      </c>
      <c r="D192">
        <v>0.60145800000000005</v>
      </c>
      <c r="E192">
        <v>0.64285700000000001</v>
      </c>
      <c r="F192">
        <v>4.7898430000000003</v>
      </c>
      <c r="G192">
        <v>0.58968399999999999</v>
      </c>
      <c r="H192">
        <v>0.53273800000000004</v>
      </c>
      <c r="I192">
        <v>4.6775000000000002</v>
      </c>
    </row>
    <row r="193" spans="1:12" hidden="1">
      <c r="A193">
        <v>0.69396599999999997</v>
      </c>
      <c r="B193">
        <v>0.81845199999999996</v>
      </c>
      <c r="C193">
        <v>4.7361880000000003</v>
      </c>
      <c r="D193">
        <v>0.57477599999999995</v>
      </c>
      <c r="E193">
        <v>0.57440500000000005</v>
      </c>
      <c r="F193">
        <v>4.7959610000000001</v>
      </c>
      <c r="G193">
        <v>0.56227800000000006</v>
      </c>
      <c r="H193">
        <v>0.53869</v>
      </c>
      <c r="I193">
        <v>4.6880769999999998</v>
      </c>
    </row>
    <row r="194" spans="1:12" hidden="1">
      <c r="A194">
        <v>0.66144499999999995</v>
      </c>
      <c r="B194">
        <v>0.75</v>
      </c>
      <c r="C194">
        <v>4.7458390000000001</v>
      </c>
      <c r="D194">
        <v>0.57927899999999999</v>
      </c>
      <c r="E194">
        <v>0.58035700000000001</v>
      </c>
      <c r="F194">
        <v>4.7741530000000001</v>
      </c>
      <c r="G194">
        <v>0.50014000000000003</v>
      </c>
      <c r="H194">
        <v>0.47916700000000001</v>
      </c>
      <c r="I194">
        <v>4.6987920000000001</v>
      </c>
    </row>
    <row r="195" spans="1:12" hidden="1">
      <c r="A195">
        <v>0.61460199999999998</v>
      </c>
      <c r="B195">
        <v>0.62797599999999998</v>
      </c>
      <c r="C195">
        <v>4.7455590000000001</v>
      </c>
      <c r="D195">
        <v>0.64371800000000001</v>
      </c>
      <c r="E195">
        <v>0.65476199999999996</v>
      </c>
      <c r="F195">
        <v>4.7800279999999997</v>
      </c>
      <c r="G195">
        <v>0.50664699999999996</v>
      </c>
      <c r="H195">
        <v>0.46726200000000001</v>
      </c>
      <c r="I195">
        <v>4.6880490000000004</v>
      </c>
    </row>
    <row r="196" spans="1:12" hidden="1">
      <c r="A196">
        <v>0.66081400000000001</v>
      </c>
      <c r="B196">
        <v>0.71428599999999998</v>
      </c>
      <c r="C196">
        <v>4.7477879999999999</v>
      </c>
      <c r="D196">
        <v>0.55660200000000004</v>
      </c>
      <c r="E196">
        <v>0.52083299999999999</v>
      </c>
      <c r="F196">
        <v>4.7769389999999996</v>
      </c>
      <c r="G196">
        <v>0.65924799999999995</v>
      </c>
      <c r="H196">
        <v>0.79464299999999999</v>
      </c>
      <c r="I196">
        <v>4.6635660000000003</v>
      </c>
    </row>
    <row r="197" spans="1:12" hidden="1">
      <c r="A197">
        <v>0.64659999999999995</v>
      </c>
      <c r="B197">
        <v>0.71428599999999998</v>
      </c>
      <c r="C197">
        <v>4.7269610000000002</v>
      </c>
      <c r="D197">
        <v>0.62466900000000003</v>
      </c>
      <c r="E197">
        <v>0.58333299999999999</v>
      </c>
      <c r="F197">
        <v>4.7925110000000002</v>
      </c>
      <c r="G197">
        <v>0.53731799999999996</v>
      </c>
      <c r="H197">
        <v>0.50892899999999996</v>
      </c>
      <c r="I197">
        <v>4.6870320000000003</v>
      </c>
    </row>
    <row r="198" spans="1:12" hidden="1">
      <c r="A198">
        <v>0.61544699999999997</v>
      </c>
      <c r="B198">
        <v>0.75</v>
      </c>
      <c r="C198">
        <v>4.7557229999999997</v>
      </c>
      <c r="D198">
        <v>0.51588199999999995</v>
      </c>
      <c r="E198">
        <v>0.47023799999999999</v>
      </c>
      <c r="F198">
        <v>4.7779999999999996</v>
      </c>
      <c r="G198">
        <v>0.51864699999999997</v>
      </c>
      <c r="H198">
        <v>0.5</v>
      </c>
      <c r="I198">
        <v>4.6732060000000004</v>
      </c>
    </row>
    <row r="199" spans="1:12" hidden="1">
      <c r="A199">
        <v>0.65010299999999999</v>
      </c>
      <c r="B199">
        <v>0.67261899999999997</v>
      </c>
      <c r="C199">
        <v>4.74681</v>
      </c>
      <c r="D199">
        <v>0.62937799999999999</v>
      </c>
      <c r="E199">
        <v>0.59821400000000002</v>
      </c>
      <c r="F199">
        <v>4.7955740000000002</v>
      </c>
      <c r="G199">
        <v>0.52773199999999998</v>
      </c>
      <c r="H199">
        <v>0.488095</v>
      </c>
      <c r="I199">
        <v>4.68248</v>
      </c>
    </row>
    <row r="200" spans="1:12" hidden="1">
      <c r="A200">
        <v>0.60868699999999998</v>
      </c>
      <c r="B200">
        <v>0.67261899999999997</v>
      </c>
      <c r="C200">
        <v>4.7423120000000001</v>
      </c>
      <c r="D200">
        <v>0.56073799999999996</v>
      </c>
      <c r="E200">
        <v>0.51785700000000001</v>
      </c>
      <c r="F200">
        <v>4.7903849999999997</v>
      </c>
      <c r="G200">
        <v>0.51360399999999995</v>
      </c>
      <c r="H200">
        <v>0.449405</v>
      </c>
      <c r="I200">
        <v>4.6998300000000004</v>
      </c>
    </row>
    <row r="201" spans="1:12" hidden="1">
      <c r="A201">
        <v>0.61682300000000001</v>
      </c>
      <c r="B201">
        <v>0.66071400000000002</v>
      </c>
      <c r="C201">
        <v>4.7320019999999996</v>
      </c>
      <c r="D201">
        <v>0.63100900000000004</v>
      </c>
      <c r="E201">
        <v>0.59523800000000004</v>
      </c>
      <c r="F201">
        <v>4.7859389999999999</v>
      </c>
      <c r="G201">
        <v>0.55930500000000005</v>
      </c>
      <c r="H201">
        <v>0.52381</v>
      </c>
      <c r="I201">
        <v>4.6911170000000002</v>
      </c>
    </row>
    <row r="202" spans="1:12" hidden="1">
      <c r="A202">
        <v>0.59748900000000005</v>
      </c>
      <c r="B202">
        <v>0.65178599999999998</v>
      </c>
      <c r="C202">
        <v>4.749155</v>
      </c>
      <c r="D202">
        <v>0.629938</v>
      </c>
      <c r="E202">
        <v>0.59226199999999996</v>
      </c>
      <c r="F202">
        <v>4.7695610000000004</v>
      </c>
      <c r="G202">
        <v>0.52278599999999997</v>
      </c>
      <c r="H202">
        <v>0.50297599999999998</v>
      </c>
      <c r="I202">
        <v>4.6855659999999997</v>
      </c>
    </row>
    <row r="203" spans="1:12" hidden="1">
      <c r="A203">
        <v>0.70549700000000004</v>
      </c>
      <c r="B203">
        <v>0.82142899999999996</v>
      </c>
      <c r="C203">
        <v>4.7249210000000001</v>
      </c>
      <c r="D203">
        <v>0.51564699999999997</v>
      </c>
      <c r="E203">
        <v>0.43452400000000002</v>
      </c>
      <c r="F203">
        <v>4.7908710000000001</v>
      </c>
      <c r="G203">
        <v>0.547095</v>
      </c>
      <c r="H203">
        <v>0.49107099999999998</v>
      </c>
      <c r="I203">
        <v>4.6873829999999996</v>
      </c>
    </row>
    <row r="204" spans="1:12" hidden="1">
      <c r="A204">
        <v>0.62060400000000004</v>
      </c>
      <c r="B204">
        <v>0.67857100000000004</v>
      </c>
      <c r="C204">
        <v>4.764424</v>
      </c>
      <c r="D204">
        <v>0.56589</v>
      </c>
      <c r="E204">
        <v>0.53869</v>
      </c>
      <c r="F204">
        <v>4.7776459999999998</v>
      </c>
      <c r="G204">
        <v>0.54878899999999997</v>
      </c>
      <c r="H204">
        <v>0.52678599999999998</v>
      </c>
      <c r="I204">
        <v>4.7038770000000003</v>
      </c>
    </row>
    <row r="205" spans="1:12">
      <c r="A205" t="s">
        <v>86</v>
      </c>
      <c r="D205">
        <v>0.64624532000000001</v>
      </c>
      <c r="E205">
        <v>0.70928570000000013</v>
      </c>
      <c r="F205">
        <v>4.7661233199999993</v>
      </c>
      <c r="G205">
        <v>0.59800638000000017</v>
      </c>
      <c r="H205">
        <v>0.58101187999999981</v>
      </c>
      <c r="I205">
        <v>4.7363299600000008</v>
      </c>
      <c r="J205">
        <v>0.53413048000000007</v>
      </c>
      <c r="K205">
        <v>0.51369051999999993</v>
      </c>
      <c r="L205">
        <v>4.7031262400000005</v>
      </c>
    </row>
    <row r="206" spans="1:12" hidden="1">
      <c r="A206">
        <v>0.655026</v>
      </c>
      <c r="B206">
        <v>0.70833299999999999</v>
      </c>
      <c r="C206">
        <v>4.7231379999999996</v>
      </c>
      <c r="D206">
        <v>0.63924899999999996</v>
      </c>
      <c r="E206">
        <v>0.625</v>
      </c>
      <c r="F206">
        <v>4.744364</v>
      </c>
      <c r="G206">
        <v>0.54724200000000001</v>
      </c>
      <c r="H206">
        <v>0.55059499999999995</v>
      </c>
      <c r="I206">
        <v>4.6879590000000002</v>
      </c>
    </row>
    <row r="207" spans="1:12" hidden="1">
      <c r="A207">
        <v>0.630969</v>
      </c>
      <c r="B207">
        <v>0.59821400000000002</v>
      </c>
      <c r="C207">
        <v>4.7585470000000001</v>
      </c>
      <c r="D207">
        <v>0.52659900000000004</v>
      </c>
      <c r="E207">
        <v>0.46428599999999998</v>
      </c>
      <c r="F207">
        <v>4.7339570000000002</v>
      </c>
      <c r="G207">
        <v>0.59337700000000004</v>
      </c>
      <c r="H207">
        <v>0.57440500000000005</v>
      </c>
      <c r="I207">
        <v>4.7055889999999998</v>
      </c>
    </row>
    <row r="208" spans="1:12" hidden="1">
      <c r="A208">
        <v>0.68563399999999997</v>
      </c>
      <c r="B208">
        <v>0.8125</v>
      </c>
      <c r="C208">
        <v>4.7697320000000003</v>
      </c>
      <c r="D208">
        <v>0.51427199999999995</v>
      </c>
      <c r="E208">
        <v>0.46726200000000001</v>
      </c>
      <c r="F208">
        <v>4.7349040000000002</v>
      </c>
      <c r="G208">
        <v>0.54912300000000003</v>
      </c>
      <c r="H208">
        <v>0.56845199999999996</v>
      </c>
      <c r="I208">
        <v>4.7013889999999998</v>
      </c>
    </row>
    <row r="209" spans="1:9" hidden="1">
      <c r="A209">
        <v>0.66076100000000004</v>
      </c>
      <c r="B209">
        <v>0.76488100000000003</v>
      </c>
      <c r="C209">
        <v>4.789085</v>
      </c>
      <c r="D209">
        <v>0.62380899999999995</v>
      </c>
      <c r="E209">
        <v>0.57738100000000003</v>
      </c>
      <c r="F209">
        <v>4.7344350000000004</v>
      </c>
      <c r="G209">
        <v>0.57345500000000005</v>
      </c>
      <c r="H209">
        <v>0.55952400000000002</v>
      </c>
      <c r="I209">
        <v>4.7023520000000003</v>
      </c>
    </row>
    <row r="210" spans="1:9" hidden="1">
      <c r="A210">
        <v>0.63455799999999996</v>
      </c>
      <c r="B210">
        <v>0.68452400000000002</v>
      </c>
      <c r="C210">
        <v>4.8042309999999997</v>
      </c>
      <c r="D210">
        <v>0.59409500000000004</v>
      </c>
      <c r="E210">
        <v>0.61011899999999997</v>
      </c>
      <c r="F210">
        <v>4.7839450000000001</v>
      </c>
      <c r="G210">
        <v>0.53453899999999999</v>
      </c>
      <c r="H210">
        <v>0.46428599999999998</v>
      </c>
      <c r="I210">
        <v>4.6904579999999996</v>
      </c>
    </row>
    <row r="211" spans="1:9" hidden="1">
      <c r="A211">
        <v>0.63993800000000001</v>
      </c>
      <c r="B211">
        <v>0.73809499999999995</v>
      </c>
      <c r="C211">
        <v>4.7738420000000001</v>
      </c>
      <c r="D211">
        <v>0.61288200000000004</v>
      </c>
      <c r="E211">
        <v>0.56547599999999998</v>
      </c>
      <c r="F211">
        <v>4.7362159999999998</v>
      </c>
      <c r="G211">
        <v>0.53588499999999994</v>
      </c>
      <c r="H211">
        <v>0.47619</v>
      </c>
      <c r="I211">
        <v>4.6818229999999996</v>
      </c>
    </row>
    <row r="212" spans="1:9" hidden="1">
      <c r="A212">
        <v>0.63135300000000005</v>
      </c>
      <c r="B212">
        <v>0.72023800000000004</v>
      </c>
      <c r="C212">
        <v>4.7868510000000004</v>
      </c>
      <c r="D212">
        <v>0.63390800000000003</v>
      </c>
      <c r="E212">
        <v>0.625</v>
      </c>
      <c r="F212">
        <v>4.7276300000000004</v>
      </c>
      <c r="G212">
        <v>0.51497000000000004</v>
      </c>
      <c r="H212">
        <v>0.5</v>
      </c>
      <c r="I212">
        <v>4.706029</v>
      </c>
    </row>
    <row r="213" spans="1:9" hidden="1">
      <c r="A213">
        <v>0.62955799999999995</v>
      </c>
      <c r="B213">
        <v>0.72023800000000004</v>
      </c>
      <c r="C213">
        <v>4.7366650000000003</v>
      </c>
      <c r="D213">
        <v>0.60546599999999995</v>
      </c>
      <c r="E213">
        <v>0.58035700000000001</v>
      </c>
      <c r="F213">
        <v>4.7563659999999999</v>
      </c>
      <c r="G213">
        <v>0.54574</v>
      </c>
      <c r="H213">
        <v>0.52381</v>
      </c>
      <c r="I213">
        <v>4.73977</v>
      </c>
    </row>
    <row r="214" spans="1:9" hidden="1">
      <c r="A214">
        <v>0.60560099999999994</v>
      </c>
      <c r="B214">
        <v>0.66071400000000002</v>
      </c>
      <c r="C214">
        <v>4.8112190000000004</v>
      </c>
      <c r="D214">
        <v>0.64569799999999999</v>
      </c>
      <c r="E214">
        <v>0.66071400000000002</v>
      </c>
      <c r="F214">
        <v>4.7354789999999998</v>
      </c>
      <c r="G214">
        <v>0.54052699999999998</v>
      </c>
      <c r="H214">
        <v>0.51488100000000003</v>
      </c>
      <c r="I214">
        <v>4.7234020000000001</v>
      </c>
    </row>
    <row r="215" spans="1:9" hidden="1">
      <c r="A215">
        <v>0.64572600000000002</v>
      </c>
      <c r="B215">
        <v>0.64881</v>
      </c>
      <c r="C215">
        <v>4.8074969999999997</v>
      </c>
      <c r="D215">
        <v>0.61802000000000001</v>
      </c>
      <c r="E215">
        <v>0.55952400000000002</v>
      </c>
      <c r="F215">
        <v>4.7410839999999999</v>
      </c>
      <c r="G215">
        <v>0.54570700000000005</v>
      </c>
      <c r="H215">
        <v>0.488095</v>
      </c>
      <c r="I215">
        <v>4.6917809999999998</v>
      </c>
    </row>
    <row r="216" spans="1:9" hidden="1">
      <c r="A216">
        <v>0.68247199999999997</v>
      </c>
      <c r="B216">
        <v>0.81845199999999996</v>
      </c>
      <c r="C216">
        <v>4.7957900000000002</v>
      </c>
      <c r="D216">
        <v>0.63891299999999995</v>
      </c>
      <c r="E216">
        <v>0.62202400000000002</v>
      </c>
      <c r="F216">
        <v>4.6779169999999999</v>
      </c>
      <c r="G216">
        <v>0.45901599999999998</v>
      </c>
      <c r="H216">
        <v>0.43452400000000002</v>
      </c>
      <c r="I216">
        <v>4.7251380000000003</v>
      </c>
    </row>
    <row r="217" spans="1:9" hidden="1">
      <c r="A217">
        <v>0.59995799999999999</v>
      </c>
      <c r="B217">
        <v>0.58631</v>
      </c>
      <c r="C217">
        <v>4.790025</v>
      </c>
      <c r="D217">
        <v>0.64083699999999999</v>
      </c>
      <c r="E217">
        <v>0.63988100000000003</v>
      </c>
      <c r="F217">
        <v>4.7450830000000002</v>
      </c>
      <c r="G217">
        <v>0.54705300000000001</v>
      </c>
      <c r="H217">
        <v>0.55952400000000002</v>
      </c>
      <c r="I217">
        <v>4.6970419999999997</v>
      </c>
    </row>
    <row r="218" spans="1:9" hidden="1">
      <c r="A218">
        <v>0.65305400000000002</v>
      </c>
      <c r="B218">
        <v>0.69345199999999996</v>
      </c>
      <c r="C218">
        <v>4.7446479999999998</v>
      </c>
      <c r="D218">
        <v>0.56814299999999995</v>
      </c>
      <c r="E218">
        <v>0.54166700000000001</v>
      </c>
      <c r="F218">
        <v>4.7439330000000002</v>
      </c>
      <c r="G218">
        <v>0.53129400000000004</v>
      </c>
      <c r="H218">
        <v>0.50595199999999996</v>
      </c>
      <c r="I218">
        <v>4.710737</v>
      </c>
    </row>
    <row r="219" spans="1:9" hidden="1">
      <c r="A219">
        <v>0.69541699999999995</v>
      </c>
      <c r="B219">
        <v>0.82142899999999996</v>
      </c>
      <c r="C219">
        <v>4.7262180000000003</v>
      </c>
      <c r="D219">
        <v>0.57951200000000003</v>
      </c>
      <c r="E219">
        <v>0.51785700000000001</v>
      </c>
      <c r="F219">
        <v>4.7454260000000001</v>
      </c>
      <c r="G219">
        <v>0.51337600000000005</v>
      </c>
      <c r="H219">
        <v>0.5</v>
      </c>
      <c r="I219">
        <v>4.7032639999999999</v>
      </c>
    </row>
    <row r="220" spans="1:9" hidden="1">
      <c r="A220">
        <v>0.61993399999999999</v>
      </c>
      <c r="B220">
        <v>0.66666700000000001</v>
      </c>
      <c r="C220">
        <v>4.7901809999999996</v>
      </c>
      <c r="D220">
        <v>0.63691200000000003</v>
      </c>
      <c r="E220">
        <v>0.63392899999999996</v>
      </c>
      <c r="F220">
        <v>4.7370089999999996</v>
      </c>
      <c r="G220">
        <v>0.52815199999999995</v>
      </c>
      <c r="H220">
        <v>0.47023799999999999</v>
      </c>
      <c r="I220">
        <v>4.6875349999999996</v>
      </c>
    </row>
    <row r="221" spans="1:9" hidden="1">
      <c r="A221">
        <v>0.62195299999999998</v>
      </c>
      <c r="B221">
        <v>0.72619</v>
      </c>
      <c r="C221">
        <v>4.779045</v>
      </c>
      <c r="D221">
        <v>0.64183500000000004</v>
      </c>
      <c r="E221">
        <v>0.6875</v>
      </c>
      <c r="F221">
        <v>4.7335390000000004</v>
      </c>
      <c r="G221">
        <v>0.52956300000000001</v>
      </c>
      <c r="H221">
        <v>0.48214299999999999</v>
      </c>
      <c r="I221">
        <v>4.679888</v>
      </c>
    </row>
    <row r="222" spans="1:9" hidden="1">
      <c r="A222">
        <v>0.62789700000000004</v>
      </c>
      <c r="B222">
        <v>0.69940500000000005</v>
      </c>
      <c r="C222">
        <v>4.7460009999999997</v>
      </c>
      <c r="D222">
        <v>0.55686599999999997</v>
      </c>
      <c r="E222">
        <v>0.52083299999999999</v>
      </c>
      <c r="F222">
        <v>4.7360530000000001</v>
      </c>
      <c r="G222">
        <v>0.47192699999999999</v>
      </c>
      <c r="H222">
        <v>0.47916700000000001</v>
      </c>
      <c r="I222">
        <v>4.7215249999999997</v>
      </c>
    </row>
    <row r="223" spans="1:9" hidden="1">
      <c r="A223">
        <v>0.66587099999999999</v>
      </c>
      <c r="B223">
        <v>0.70535700000000001</v>
      </c>
      <c r="C223">
        <v>4.7665249999999997</v>
      </c>
      <c r="D223">
        <v>0.55287500000000001</v>
      </c>
      <c r="E223">
        <v>0.51190500000000005</v>
      </c>
      <c r="F223">
        <v>4.7386689999999998</v>
      </c>
      <c r="G223">
        <v>0.50895500000000005</v>
      </c>
      <c r="H223">
        <v>0.51488100000000003</v>
      </c>
      <c r="I223">
        <v>4.7096830000000001</v>
      </c>
    </row>
    <row r="224" spans="1:9" hidden="1">
      <c r="A224">
        <v>0.64731300000000003</v>
      </c>
      <c r="B224">
        <v>0.71428599999999998</v>
      </c>
      <c r="C224">
        <v>4.7774580000000002</v>
      </c>
      <c r="D224">
        <v>0.57058200000000003</v>
      </c>
      <c r="E224">
        <v>0.57440500000000005</v>
      </c>
      <c r="F224">
        <v>4.7530060000000001</v>
      </c>
      <c r="G224">
        <v>0.56826100000000002</v>
      </c>
      <c r="H224">
        <v>0.54464299999999999</v>
      </c>
      <c r="I224">
        <v>4.7050299999999998</v>
      </c>
    </row>
    <row r="225" spans="1:9" hidden="1">
      <c r="A225">
        <v>0.684029</v>
      </c>
      <c r="B225">
        <v>0.82440500000000005</v>
      </c>
      <c r="C225">
        <v>4.7435400000000003</v>
      </c>
      <c r="D225">
        <v>0.55644199999999999</v>
      </c>
      <c r="E225">
        <v>0.51785700000000001</v>
      </c>
      <c r="F225">
        <v>4.7463280000000001</v>
      </c>
      <c r="G225">
        <v>0.54168099999999997</v>
      </c>
      <c r="H225">
        <v>0.54166700000000001</v>
      </c>
      <c r="I225">
        <v>4.669619</v>
      </c>
    </row>
    <row r="226" spans="1:9" hidden="1">
      <c r="A226">
        <v>0.65687200000000001</v>
      </c>
      <c r="B226">
        <v>0.69940500000000005</v>
      </c>
      <c r="C226">
        <v>4.7874999999999996</v>
      </c>
      <c r="D226">
        <v>0.634571</v>
      </c>
      <c r="E226">
        <v>0.62797599999999998</v>
      </c>
      <c r="F226">
        <v>4.744764</v>
      </c>
      <c r="G226">
        <v>0.48923</v>
      </c>
      <c r="H226">
        <v>0.49702400000000002</v>
      </c>
      <c r="I226">
        <v>4.709333</v>
      </c>
    </row>
    <row r="227" spans="1:9" hidden="1">
      <c r="A227">
        <v>0.64994099999999999</v>
      </c>
      <c r="B227">
        <v>0.6875</v>
      </c>
      <c r="C227">
        <v>4.7685649999999997</v>
      </c>
      <c r="D227">
        <v>0.55753200000000003</v>
      </c>
      <c r="E227">
        <v>0.5625</v>
      </c>
      <c r="F227">
        <v>4.7453430000000001</v>
      </c>
      <c r="G227">
        <v>0.53294200000000003</v>
      </c>
      <c r="H227">
        <v>0.50595199999999996</v>
      </c>
      <c r="I227">
        <v>4.6879419999999996</v>
      </c>
    </row>
    <row r="228" spans="1:9" hidden="1">
      <c r="A228">
        <v>0.62487099999999995</v>
      </c>
      <c r="B228">
        <v>0.66369</v>
      </c>
      <c r="C228">
        <v>4.7916480000000004</v>
      </c>
      <c r="D228">
        <v>0.64678400000000003</v>
      </c>
      <c r="E228">
        <v>0.67857100000000004</v>
      </c>
      <c r="F228">
        <v>4.7276030000000002</v>
      </c>
      <c r="G228">
        <v>0.52695599999999998</v>
      </c>
      <c r="H228">
        <v>0.52083299999999999</v>
      </c>
      <c r="I228">
        <v>4.7033120000000004</v>
      </c>
    </row>
    <row r="229" spans="1:9" hidden="1">
      <c r="A229">
        <v>0.65956400000000004</v>
      </c>
      <c r="B229">
        <v>0.74107100000000004</v>
      </c>
      <c r="C229">
        <v>4.7705849999999996</v>
      </c>
      <c r="D229">
        <v>0.56043399999999999</v>
      </c>
      <c r="E229">
        <v>0.52083299999999999</v>
      </c>
      <c r="F229">
        <v>4.7271289999999997</v>
      </c>
      <c r="G229">
        <v>0.60924699999999998</v>
      </c>
      <c r="H229">
        <v>0.61011899999999997</v>
      </c>
      <c r="I229">
        <v>4.6836909999999996</v>
      </c>
    </row>
    <row r="230" spans="1:9" hidden="1">
      <c r="A230">
        <v>0.65610199999999996</v>
      </c>
      <c r="B230">
        <v>0.68154800000000004</v>
      </c>
      <c r="C230">
        <v>4.7506490000000001</v>
      </c>
      <c r="D230">
        <v>0.56633699999999998</v>
      </c>
      <c r="E230">
        <v>0.54464299999999999</v>
      </c>
      <c r="F230">
        <v>4.7327729999999999</v>
      </c>
      <c r="G230">
        <v>0.50147299999999995</v>
      </c>
      <c r="H230">
        <v>0.51190500000000005</v>
      </c>
      <c r="I230">
        <v>4.71645</v>
      </c>
    </row>
    <row r="231" spans="1:9" hidden="1">
      <c r="A231">
        <v>0.62395900000000004</v>
      </c>
      <c r="B231">
        <v>0.62202400000000002</v>
      </c>
      <c r="C231">
        <v>4.7386150000000002</v>
      </c>
      <c r="D231">
        <v>0.56200300000000003</v>
      </c>
      <c r="E231">
        <v>0.5</v>
      </c>
      <c r="F231">
        <v>4.7399719999999999</v>
      </c>
      <c r="G231">
        <v>0.50590800000000002</v>
      </c>
      <c r="H231">
        <v>0.48214299999999999</v>
      </c>
      <c r="I231">
        <v>4.7203759999999999</v>
      </c>
    </row>
    <row r="232" spans="1:9" hidden="1">
      <c r="A232">
        <v>0.69818199999999997</v>
      </c>
      <c r="B232">
        <v>0.81547599999999998</v>
      </c>
      <c r="C232">
        <v>4.7605630000000003</v>
      </c>
      <c r="D232">
        <v>0.61272300000000002</v>
      </c>
      <c r="E232">
        <v>0.64285700000000001</v>
      </c>
      <c r="F232">
        <v>4.7507960000000002</v>
      </c>
      <c r="G232">
        <v>0.51249500000000003</v>
      </c>
      <c r="H232">
        <v>0.48511900000000002</v>
      </c>
      <c r="I232">
        <v>4.6951510000000001</v>
      </c>
    </row>
    <row r="233" spans="1:9" hidden="1">
      <c r="A233">
        <v>0.60555800000000004</v>
      </c>
      <c r="B233">
        <v>0.63988100000000003</v>
      </c>
      <c r="C233">
        <v>4.787744</v>
      </c>
      <c r="D233">
        <v>0.62323300000000004</v>
      </c>
      <c r="E233">
        <v>0.59821400000000002</v>
      </c>
      <c r="F233">
        <v>4.7151170000000002</v>
      </c>
      <c r="G233">
        <v>0.52146300000000001</v>
      </c>
      <c r="H233">
        <v>0.47916700000000001</v>
      </c>
      <c r="I233">
        <v>4.692577</v>
      </c>
    </row>
    <row r="234" spans="1:9" hidden="1">
      <c r="A234">
        <v>0.70983300000000005</v>
      </c>
      <c r="B234">
        <v>0.82142899999999996</v>
      </c>
      <c r="C234">
        <v>4.7779790000000002</v>
      </c>
      <c r="D234">
        <v>0.62843000000000004</v>
      </c>
      <c r="E234">
        <v>0.59821400000000002</v>
      </c>
      <c r="F234">
        <v>4.7372230000000002</v>
      </c>
      <c r="G234">
        <v>0.52700000000000002</v>
      </c>
      <c r="H234">
        <v>0.50892899999999996</v>
      </c>
      <c r="I234">
        <v>4.6924630000000001</v>
      </c>
    </row>
    <row r="235" spans="1:9" hidden="1">
      <c r="A235">
        <v>0.64019400000000004</v>
      </c>
      <c r="B235">
        <v>0.72023800000000004</v>
      </c>
      <c r="C235">
        <v>4.7496919999999996</v>
      </c>
      <c r="D235">
        <v>0.557392</v>
      </c>
      <c r="E235">
        <v>0.51190500000000005</v>
      </c>
      <c r="F235">
        <v>4.7185180000000004</v>
      </c>
      <c r="G235">
        <v>0.50688800000000001</v>
      </c>
      <c r="H235">
        <v>0.51190500000000005</v>
      </c>
      <c r="I235">
        <v>4.7322939999999996</v>
      </c>
    </row>
    <row r="236" spans="1:9" hidden="1">
      <c r="A236">
        <v>0.61073</v>
      </c>
      <c r="B236">
        <v>0.56547599999999998</v>
      </c>
      <c r="C236">
        <v>4.7590560000000002</v>
      </c>
      <c r="D236">
        <v>0.55669999999999997</v>
      </c>
      <c r="E236">
        <v>0.55654800000000004</v>
      </c>
      <c r="F236">
        <v>4.7269430000000003</v>
      </c>
      <c r="G236">
        <v>0.53900199999999998</v>
      </c>
      <c r="H236">
        <v>0.5</v>
      </c>
      <c r="I236">
        <v>4.7080299999999999</v>
      </c>
    </row>
    <row r="237" spans="1:9" hidden="1">
      <c r="A237">
        <v>0.62198299999999995</v>
      </c>
      <c r="B237">
        <v>0.61309499999999995</v>
      </c>
      <c r="C237">
        <v>4.7838289999999999</v>
      </c>
      <c r="D237">
        <v>0.60758900000000005</v>
      </c>
      <c r="E237">
        <v>0.58333299999999999</v>
      </c>
      <c r="F237">
        <v>4.7388620000000001</v>
      </c>
      <c r="G237">
        <v>0.53615400000000002</v>
      </c>
      <c r="H237">
        <v>0.50595199999999996</v>
      </c>
      <c r="I237">
        <v>4.6993619999999998</v>
      </c>
    </row>
    <row r="238" spans="1:9" hidden="1">
      <c r="A238">
        <v>0.62638400000000005</v>
      </c>
      <c r="B238">
        <v>0.66071400000000002</v>
      </c>
      <c r="C238">
        <v>4.7771140000000001</v>
      </c>
      <c r="D238">
        <v>0.65614399999999995</v>
      </c>
      <c r="E238">
        <v>0.78273800000000004</v>
      </c>
      <c r="F238">
        <v>4.7214729999999996</v>
      </c>
      <c r="G238">
        <v>0.50270999999999999</v>
      </c>
      <c r="H238">
        <v>0.46428599999999998</v>
      </c>
      <c r="I238">
        <v>4.6771190000000002</v>
      </c>
    </row>
    <row r="239" spans="1:9" hidden="1">
      <c r="A239">
        <v>0.64992399999999995</v>
      </c>
      <c r="B239">
        <v>0.73511899999999997</v>
      </c>
      <c r="C239">
        <v>4.7496609999999997</v>
      </c>
      <c r="D239">
        <v>0.63302700000000001</v>
      </c>
      <c r="E239">
        <v>0.59226199999999996</v>
      </c>
      <c r="F239">
        <v>4.7288329999999998</v>
      </c>
      <c r="G239">
        <v>0.58052899999999996</v>
      </c>
      <c r="H239">
        <v>0.57142899999999996</v>
      </c>
      <c r="I239">
        <v>4.7072609999999999</v>
      </c>
    </row>
    <row r="240" spans="1:9" hidden="1">
      <c r="A240">
        <v>0.62420200000000003</v>
      </c>
      <c r="B240">
        <v>0.65773800000000004</v>
      </c>
      <c r="C240">
        <v>4.7273519999999998</v>
      </c>
      <c r="D240">
        <v>0.58075600000000005</v>
      </c>
      <c r="E240">
        <v>0.53571400000000002</v>
      </c>
      <c r="F240">
        <v>4.7441199999999997</v>
      </c>
      <c r="G240">
        <v>0.52232400000000001</v>
      </c>
      <c r="H240">
        <v>0.47916700000000001</v>
      </c>
      <c r="I240">
        <v>4.6905229999999998</v>
      </c>
    </row>
    <row r="241" spans="1:12" hidden="1">
      <c r="A241">
        <v>0.62221800000000005</v>
      </c>
      <c r="B241">
        <v>0.68452400000000002</v>
      </c>
      <c r="C241">
        <v>4.7881080000000003</v>
      </c>
      <c r="D241">
        <v>0.58833999999999997</v>
      </c>
      <c r="E241">
        <v>0.56845199999999996</v>
      </c>
      <c r="F241">
        <v>4.7187939999999999</v>
      </c>
      <c r="G241">
        <v>0.53972200000000004</v>
      </c>
      <c r="H241">
        <v>0.50595199999999996</v>
      </c>
      <c r="I241">
        <v>4.6931079999999996</v>
      </c>
    </row>
    <row r="242" spans="1:12" hidden="1">
      <c r="A242">
        <v>0.68672699999999998</v>
      </c>
      <c r="B242">
        <v>0.79464299999999999</v>
      </c>
      <c r="C242">
        <v>4.7582490000000002</v>
      </c>
      <c r="D242">
        <v>0.58844300000000005</v>
      </c>
      <c r="E242">
        <v>0.58928599999999998</v>
      </c>
      <c r="F242">
        <v>4.720783</v>
      </c>
      <c r="G242">
        <v>0.52912099999999995</v>
      </c>
      <c r="H242">
        <v>0.51190500000000005</v>
      </c>
      <c r="I242">
        <v>4.7264020000000002</v>
      </c>
    </row>
    <row r="243" spans="1:12" hidden="1">
      <c r="A243">
        <v>0.66108999999999996</v>
      </c>
      <c r="B243">
        <v>0.74702400000000002</v>
      </c>
      <c r="C243">
        <v>4.7505800000000002</v>
      </c>
      <c r="D243">
        <v>0.55732499999999996</v>
      </c>
      <c r="E243">
        <v>0.52083299999999999</v>
      </c>
      <c r="F243">
        <v>4.7311990000000002</v>
      </c>
      <c r="G243">
        <v>0.60644100000000001</v>
      </c>
      <c r="H243">
        <v>0.63392899999999996</v>
      </c>
      <c r="I243">
        <v>4.6936109999999998</v>
      </c>
    </row>
    <row r="244" spans="1:12" hidden="1">
      <c r="A244">
        <v>0.64583900000000005</v>
      </c>
      <c r="B244">
        <v>0.67857100000000004</v>
      </c>
      <c r="C244">
        <v>4.7611319999999999</v>
      </c>
      <c r="D244">
        <v>0.62641800000000003</v>
      </c>
      <c r="E244">
        <v>0.63095199999999996</v>
      </c>
      <c r="F244">
        <v>4.747598</v>
      </c>
      <c r="G244">
        <v>0.55842400000000003</v>
      </c>
      <c r="H244">
        <v>0.53273800000000004</v>
      </c>
      <c r="I244">
        <v>4.7046070000000002</v>
      </c>
    </row>
    <row r="245" spans="1:12" hidden="1">
      <c r="A245">
        <v>0.64729199999999998</v>
      </c>
      <c r="B245">
        <v>0.68452400000000002</v>
      </c>
      <c r="C245">
        <v>4.751023</v>
      </c>
      <c r="D245">
        <v>0.56158600000000003</v>
      </c>
      <c r="E245">
        <v>0.51785700000000001</v>
      </c>
      <c r="F245">
        <v>4.7156700000000003</v>
      </c>
      <c r="G245">
        <v>0.53010400000000002</v>
      </c>
      <c r="H245">
        <v>0.51190500000000005</v>
      </c>
      <c r="I245">
        <v>4.7389260000000002</v>
      </c>
    </row>
    <row r="246" spans="1:12" hidden="1">
      <c r="A246">
        <v>0.63870099999999996</v>
      </c>
      <c r="B246">
        <v>0.69047599999999998</v>
      </c>
      <c r="C246">
        <v>4.7562249999999997</v>
      </c>
      <c r="D246">
        <v>0.57199900000000004</v>
      </c>
      <c r="E246">
        <v>0.57440500000000005</v>
      </c>
      <c r="F246">
        <v>4.7563230000000001</v>
      </c>
      <c r="G246">
        <v>0.55001</v>
      </c>
      <c r="H246">
        <v>0.55357100000000004</v>
      </c>
      <c r="I246">
        <v>4.704504</v>
      </c>
    </row>
    <row r="247" spans="1:12" hidden="1">
      <c r="A247">
        <v>0.65359999999999996</v>
      </c>
      <c r="B247">
        <v>0.70238100000000003</v>
      </c>
      <c r="C247">
        <v>4.7944209999999998</v>
      </c>
      <c r="D247">
        <v>0.63691200000000003</v>
      </c>
      <c r="E247">
        <v>0.63392899999999996</v>
      </c>
      <c r="F247">
        <v>4.7647069999999996</v>
      </c>
      <c r="G247">
        <v>0.51310599999999995</v>
      </c>
      <c r="H247">
        <v>0.47321400000000002</v>
      </c>
      <c r="I247">
        <v>4.7108679999999996</v>
      </c>
    </row>
    <row r="248" spans="1:12" hidden="1">
      <c r="A248">
        <v>0.69832700000000003</v>
      </c>
      <c r="B248">
        <v>0.83333299999999999</v>
      </c>
      <c r="C248">
        <v>4.7608800000000002</v>
      </c>
      <c r="D248">
        <v>0.61886200000000002</v>
      </c>
      <c r="E248">
        <v>0.55654800000000004</v>
      </c>
      <c r="F248">
        <v>4.7477460000000002</v>
      </c>
      <c r="G248">
        <v>0.540968</v>
      </c>
      <c r="H248">
        <v>0.5</v>
      </c>
      <c r="I248">
        <v>4.7050840000000003</v>
      </c>
    </row>
    <row r="249" spans="1:12" hidden="1">
      <c r="A249">
        <v>0.64471900000000004</v>
      </c>
      <c r="B249">
        <v>0.71428599999999998</v>
      </c>
      <c r="C249">
        <v>4.7373089999999998</v>
      </c>
      <c r="D249">
        <v>0.56191800000000003</v>
      </c>
      <c r="E249">
        <v>0.51488100000000003</v>
      </c>
      <c r="F249">
        <v>4.7510839999999996</v>
      </c>
      <c r="G249">
        <v>0.61947200000000002</v>
      </c>
      <c r="H249">
        <v>0.60714299999999999</v>
      </c>
      <c r="I249">
        <v>4.6954269999999996</v>
      </c>
    </row>
    <row r="250" spans="1:12" hidden="1">
      <c r="A250">
        <v>0.63442299999999996</v>
      </c>
      <c r="B250">
        <v>0.74702400000000002</v>
      </c>
      <c r="C250">
        <v>4.7144740000000001</v>
      </c>
      <c r="D250">
        <v>0.545431</v>
      </c>
      <c r="E250">
        <v>0.50892899999999996</v>
      </c>
      <c r="F250">
        <v>4.7105740000000003</v>
      </c>
      <c r="G250">
        <v>0.517239</v>
      </c>
      <c r="H250">
        <v>0.46428599999999998</v>
      </c>
      <c r="I250">
        <v>4.7261490000000004</v>
      </c>
    </row>
    <row r="251" spans="1:12" hidden="1">
      <c r="A251">
        <v>0.64047799999999999</v>
      </c>
      <c r="B251">
        <v>0.72023800000000004</v>
      </c>
      <c r="C251">
        <v>4.7470920000000003</v>
      </c>
      <c r="D251">
        <v>0.63362399999999997</v>
      </c>
      <c r="E251">
        <v>0.63095199999999996</v>
      </c>
      <c r="F251">
        <v>4.7384700000000004</v>
      </c>
      <c r="G251">
        <v>0.52360700000000004</v>
      </c>
      <c r="H251">
        <v>0.50892899999999996</v>
      </c>
      <c r="I251">
        <v>4.6999259999999996</v>
      </c>
    </row>
    <row r="252" spans="1:12" hidden="1">
      <c r="A252">
        <v>0.65324400000000005</v>
      </c>
      <c r="B252">
        <v>0.70238100000000003</v>
      </c>
      <c r="C252">
        <v>4.775887</v>
      </c>
      <c r="D252">
        <v>0.56377299999999997</v>
      </c>
      <c r="E252">
        <v>0.55059499999999995</v>
      </c>
      <c r="F252">
        <v>4.7413290000000003</v>
      </c>
      <c r="G252">
        <v>0.50758199999999998</v>
      </c>
      <c r="H252">
        <v>0.44345200000000001</v>
      </c>
      <c r="I252">
        <v>4.7042669999999998</v>
      </c>
    </row>
    <row r="253" spans="1:12" hidden="1">
      <c r="A253">
        <v>0.62865599999999999</v>
      </c>
      <c r="B253">
        <v>0.68452400000000002</v>
      </c>
      <c r="C253">
        <v>4.7898810000000003</v>
      </c>
      <c r="D253">
        <v>0.64585800000000004</v>
      </c>
      <c r="E253">
        <v>0.65476199999999996</v>
      </c>
      <c r="F253">
        <v>4.7397539999999996</v>
      </c>
      <c r="G253">
        <v>0.52827100000000005</v>
      </c>
      <c r="H253">
        <v>0.50892899999999996</v>
      </c>
      <c r="I253">
        <v>4.6818249999999999</v>
      </c>
    </row>
    <row r="254" spans="1:12" hidden="1">
      <c r="A254">
        <v>0.68562699999999999</v>
      </c>
      <c r="B254">
        <v>0.83035700000000001</v>
      </c>
      <c r="C254">
        <v>4.7776860000000001</v>
      </c>
      <c r="D254">
        <v>0.63550799999999996</v>
      </c>
      <c r="E254">
        <v>0.65773800000000004</v>
      </c>
      <c r="F254">
        <v>4.7244450000000002</v>
      </c>
      <c r="G254">
        <v>0.55359999999999998</v>
      </c>
      <c r="H254">
        <v>0.53571400000000002</v>
      </c>
      <c r="I254">
        <v>4.6838059999999997</v>
      </c>
    </row>
    <row r="255" spans="1:12" hidden="1">
      <c r="A255">
        <v>0.59600399999999998</v>
      </c>
      <c r="B255">
        <v>0.61309499999999995</v>
      </c>
      <c r="C255">
        <v>4.7424289999999996</v>
      </c>
      <c r="D255">
        <v>0.62375199999999997</v>
      </c>
      <c r="E255">
        <v>0.60119</v>
      </c>
      <c r="F255">
        <v>4.7232099999999999</v>
      </c>
      <c r="G255">
        <v>0.49469299999999999</v>
      </c>
      <c r="H255">
        <v>0.50595199999999996</v>
      </c>
      <c r="I255">
        <v>4.7319050000000002</v>
      </c>
    </row>
    <row r="256" spans="1:12">
      <c r="A256" t="s">
        <v>87</v>
      </c>
      <c r="D256">
        <v>0.65170038000000008</v>
      </c>
      <c r="E256">
        <v>0.72619044000000021</v>
      </c>
      <c r="F256">
        <v>4.7530909800000005</v>
      </c>
      <c r="G256">
        <v>0.6013406200000001</v>
      </c>
      <c r="H256">
        <v>0.58577381999999989</v>
      </c>
      <c r="I256">
        <v>4.7361615400000003</v>
      </c>
      <c r="J256">
        <v>0.55242718000000002</v>
      </c>
      <c r="K256">
        <v>0.54178574000000002</v>
      </c>
      <c r="L256">
        <v>4.6724500200000003</v>
      </c>
    </row>
    <row r="257" spans="1:9" hidden="1">
      <c r="A257">
        <v>0.63227599999999995</v>
      </c>
      <c r="B257">
        <v>0.69345199999999996</v>
      </c>
      <c r="C257">
        <v>4.7510209999999997</v>
      </c>
      <c r="D257">
        <v>0.56199100000000002</v>
      </c>
      <c r="E257">
        <v>0.53571400000000002</v>
      </c>
      <c r="F257">
        <v>4.7280720000000001</v>
      </c>
      <c r="G257">
        <v>0.577565</v>
      </c>
      <c r="H257">
        <v>0.61309499999999995</v>
      </c>
      <c r="I257">
        <v>4.58622</v>
      </c>
    </row>
    <row r="258" spans="1:9" hidden="1">
      <c r="A258">
        <v>0.66944999999999999</v>
      </c>
      <c r="B258">
        <v>0.70238100000000003</v>
      </c>
      <c r="C258">
        <v>4.7439660000000003</v>
      </c>
      <c r="D258">
        <v>0.57901400000000003</v>
      </c>
      <c r="E258">
        <v>0.57142899999999996</v>
      </c>
      <c r="F258">
        <v>4.7666890000000004</v>
      </c>
      <c r="G258">
        <v>0.49388799999999999</v>
      </c>
      <c r="H258">
        <v>0.46131</v>
      </c>
      <c r="I258">
        <v>4.7326100000000002</v>
      </c>
    </row>
    <row r="259" spans="1:9" hidden="1">
      <c r="A259">
        <v>0.65611399999999998</v>
      </c>
      <c r="B259">
        <v>0.67261899999999997</v>
      </c>
      <c r="C259">
        <v>4.7513389999999998</v>
      </c>
      <c r="D259">
        <v>0.67224499999999998</v>
      </c>
      <c r="E259">
        <v>0.71428599999999998</v>
      </c>
      <c r="F259">
        <v>4.6962869999999999</v>
      </c>
      <c r="G259">
        <v>0.55512499999999998</v>
      </c>
      <c r="H259">
        <v>0.49702400000000002</v>
      </c>
      <c r="I259">
        <v>4.6008310000000003</v>
      </c>
    </row>
    <row r="260" spans="1:9" hidden="1">
      <c r="A260">
        <v>0.59220600000000001</v>
      </c>
      <c r="B260">
        <v>0.66964299999999999</v>
      </c>
      <c r="C260">
        <v>4.763414</v>
      </c>
      <c r="D260">
        <v>0.63408100000000001</v>
      </c>
      <c r="E260">
        <v>0.65476199999999996</v>
      </c>
      <c r="F260">
        <v>4.7462609999999996</v>
      </c>
      <c r="G260">
        <v>0.62630699999999995</v>
      </c>
      <c r="H260">
        <v>0.62202400000000002</v>
      </c>
      <c r="I260">
        <v>4.7175070000000003</v>
      </c>
    </row>
    <row r="261" spans="1:9" hidden="1">
      <c r="A261">
        <v>0.58779899999999996</v>
      </c>
      <c r="B261">
        <v>0.64285700000000001</v>
      </c>
      <c r="C261">
        <v>4.7437440000000004</v>
      </c>
      <c r="D261">
        <v>0.61705600000000005</v>
      </c>
      <c r="E261">
        <v>0.61011899999999997</v>
      </c>
      <c r="F261">
        <v>4.7458539999999996</v>
      </c>
      <c r="G261">
        <v>0.50791200000000003</v>
      </c>
      <c r="H261">
        <v>0.48511900000000002</v>
      </c>
      <c r="I261">
        <v>4.6171300000000004</v>
      </c>
    </row>
    <row r="262" spans="1:9" hidden="1">
      <c r="A262">
        <v>0.69599100000000003</v>
      </c>
      <c r="B262">
        <v>0.83333299999999999</v>
      </c>
      <c r="C262">
        <v>4.7439349999999996</v>
      </c>
      <c r="D262">
        <v>0.60852799999999996</v>
      </c>
      <c r="E262">
        <v>0.58928599999999998</v>
      </c>
      <c r="F262">
        <v>4.7527480000000004</v>
      </c>
      <c r="G262">
        <v>0.52022999999999997</v>
      </c>
      <c r="H262">
        <v>0.50892899999999996</v>
      </c>
      <c r="I262">
        <v>4.7392260000000004</v>
      </c>
    </row>
    <row r="263" spans="1:9" hidden="1">
      <c r="A263">
        <v>0.701955</v>
      </c>
      <c r="B263">
        <v>0.83035700000000001</v>
      </c>
      <c r="C263">
        <v>4.7470100000000004</v>
      </c>
      <c r="D263">
        <v>0.55781800000000004</v>
      </c>
      <c r="E263">
        <v>0.55059499999999995</v>
      </c>
      <c r="F263">
        <v>4.7366679999999999</v>
      </c>
      <c r="G263">
        <v>0.53526799999999997</v>
      </c>
      <c r="H263">
        <v>0.52976199999999996</v>
      </c>
      <c r="I263">
        <v>4.5966719999999999</v>
      </c>
    </row>
    <row r="264" spans="1:9" hidden="1">
      <c r="A264">
        <v>0.67009700000000005</v>
      </c>
      <c r="B264">
        <v>0.70238100000000003</v>
      </c>
      <c r="C264">
        <v>4.7679970000000003</v>
      </c>
      <c r="D264">
        <v>0.63917400000000002</v>
      </c>
      <c r="E264">
        <v>0.63095199999999996</v>
      </c>
      <c r="F264">
        <v>4.7460800000000001</v>
      </c>
      <c r="G264">
        <v>0.57476000000000005</v>
      </c>
      <c r="H264">
        <v>0.59226199999999996</v>
      </c>
      <c r="I264">
        <v>4.725587</v>
      </c>
    </row>
    <row r="265" spans="1:9" hidden="1">
      <c r="A265">
        <v>0.66945200000000005</v>
      </c>
      <c r="B265">
        <v>0.77976199999999996</v>
      </c>
      <c r="C265">
        <v>4.7525310000000003</v>
      </c>
      <c r="D265">
        <v>0.64880000000000004</v>
      </c>
      <c r="E265">
        <v>0.71726199999999996</v>
      </c>
      <c r="F265">
        <v>4.7436470000000002</v>
      </c>
      <c r="G265">
        <v>0.53102499999999997</v>
      </c>
      <c r="H265">
        <v>0.50892899999999996</v>
      </c>
      <c r="I265">
        <v>4.5961040000000004</v>
      </c>
    </row>
    <row r="266" spans="1:9" hidden="1">
      <c r="A266">
        <v>0.65754999999999997</v>
      </c>
      <c r="B266">
        <v>0.71428599999999998</v>
      </c>
      <c r="C266">
        <v>4.778899</v>
      </c>
      <c r="D266">
        <v>0.55618900000000004</v>
      </c>
      <c r="E266">
        <v>0.51190500000000005</v>
      </c>
      <c r="F266">
        <v>4.7306049999999997</v>
      </c>
      <c r="G266">
        <v>0.505243</v>
      </c>
      <c r="H266">
        <v>0.46428599999999998</v>
      </c>
      <c r="I266">
        <v>4.7322139999999999</v>
      </c>
    </row>
    <row r="267" spans="1:9" hidden="1">
      <c r="A267">
        <v>0.66483999999999999</v>
      </c>
      <c r="B267">
        <v>0.69940500000000005</v>
      </c>
      <c r="C267">
        <v>4.7378130000000001</v>
      </c>
      <c r="D267">
        <v>0.61908200000000002</v>
      </c>
      <c r="E267">
        <v>0.59226199999999996</v>
      </c>
      <c r="F267">
        <v>4.7349209999999999</v>
      </c>
      <c r="G267">
        <v>0.55480700000000005</v>
      </c>
      <c r="H267">
        <v>0.52083299999999999</v>
      </c>
      <c r="I267">
        <v>4.7337379999999998</v>
      </c>
    </row>
    <row r="268" spans="1:9" hidden="1">
      <c r="A268">
        <v>0.67832700000000001</v>
      </c>
      <c r="B268">
        <v>0.77083299999999999</v>
      </c>
      <c r="C268">
        <v>4.7470039999999996</v>
      </c>
      <c r="D268">
        <v>0.56803000000000003</v>
      </c>
      <c r="E268">
        <v>0.55059499999999995</v>
      </c>
      <c r="F268">
        <v>4.7648830000000002</v>
      </c>
      <c r="G268">
        <v>0.49892199999999998</v>
      </c>
      <c r="H268">
        <v>0.44642900000000002</v>
      </c>
      <c r="I268">
        <v>4.7207889999999999</v>
      </c>
    </row>
    <row r="269" spans="1:9" hidden="1">
      <c r="A269">
        <v>0.588005</v>
      </c>
      <c r="B269">
        <v>0.57738100000000003</v>
      </c>
      <c r="C269">
        <v>4.7496210000000003</v>
      </c>
      <c r="D269">
        <v>0.63110100000000002</v>
      </c>
      <c r="E269">
        <v>0.59226199999999996</v>
      </c>
      <c r="F269">
        <v>4.7533599999999998</v>
      </c>
      <c r="G269">
        <v>0.52408200000000005</v>
      </c>
      <c r="H269">
        <v>0.46726200000000001</v>
      </c>
      <c r="I269">
        <v>4.6141949999999996</v>
      </c>
    </row>
    <row r="270" spans="1:9" hidden="1">
      <c r="A270">
        <v>0.65810199999999996</v>
      </c>
      <c r="B270">
        <v>0.80357100000000004</v>
      </c>
      <c r="C270">
        <v>4.7742279999999999</v>
      </c>
      <c r="D270">
        <v>0.55092200000000002</v>
      </c>
      <c r="E270">
        <v>0.51488100000000003</v>
      </c>
      <c r="F270">
        <v>4.7584479999999996</v>
      </c>
      <c r="G270">
        <v>0.53410599999999997</v>
      </c>
      <c r="H270">
        <v>0.5</v>
      </c>
      <c r="I270">
        <v>4.7457459999999996</v>
      </c>
    </row>
    <row r="271" spans="1:9" hidden="1">
      <c r="A271">
        <v>0.61635200000000001</v>
      </c>
      <c r="B271">
        <v>0.67857100000000004</v>
      </c>
      <c r="C271">
        <v>4.7503080000000004</v>
      </c>
      <c r="D271">
        <v>0.63453599999999999</v>
      </c>
      <c r="E271">
        <v>0.65773800000000004</v>
      </c>
      <c r="F271">
        <v>4.7328720000000004</v>
      </c>
      <c r="G271">
        <v>0.59606700000000001</v>
      </c>
      <c r="H271">
        <v>0.58928599999999998</v>
      </c>
      <c r="I271">
        <v>4.7215780000000001</v>
      </c>
    </row>
    <row r="272" spans="1:9" hidden="1">
      <c r="A272">
        <v>0.67938100000000001</v>
      </c>
      <c r="B272">
        <v>0.75595199999999996</v>
      </c>
      <c r="C272">
        <v>4.7511289999999997</v>
      </c>
      <c r="D272">
        <v>0.67376899999999995</v>
      </c>
      <c r="E272">
        <v>0.73511899999999997</v>
      </c>
      <c r="F272">
        <v>4.7375389999999999</v>
      </c>
      <c r="G272">
        <v>0.51037999999999994</v>
      </c>
      <c r="H272">
        <v>0.48511900000000002</v>
      </c>
      <c r="I272">
        <v>4.6048619999999998</v>
      </c>
    </row>
    <row r="273" spans="1:9" hidden="1">
      <c r="A273">
        <v>0.65122500000000005</v>
      </c>
      <c r="B273">
        <v>0.68452400000000002</v>
      </c>
      <c r="C273">
        <v>4.7542429999999998</v>
      </c>
      <c r="D273">
        <v>0.56374000000000002</v>
      </c>
      <c r="E273">
        <v>0.54166700000000001</v>
      </c>
      <c r="F273">
        <v>4.7373690000000002</v>
      </c>
      <c r="G273">
        <v>0.54427899999999996</v>
      </c>
      <c r="H273">
        <v>0.56547599999999998</v>
      </c>
      <c r="I273">
        <v>4.6115740000000001</v>
      </c>
    </row>
    <row r="274" spans="1:9" hidden="1">
      <c r="A274">
        <v>0.65149900000000005</v>
      </c>
      <c r="B274">
        <v>0.71726199999999996</v>
      </c>
      <c r="C274">
        <v>4.7697339999999997</v>
      </c>
      <c r="D274">
        <v>0.66742400000000002</v>
      </c>
      <c r="E274">
        <v>0.70833299999999999</v>
      </c>
      <c r="F274">
        <v>4.7632820000000002</v>
      </c>
      <c r="G274">
        <v>0.57176400000000005</v>
      </c>
      <c r="H274">
        <v>0.55357100000000004</v>
      </c>
      <c r="I274">
        <v>4.7100049999999998</v>
      </c>
    </row>
    <row r="275" spans="1:9" hidden="1">
      <c r="A275">
        <v>0.69909200000000005</v>
      </c>
      <c r="B275">
        <v>0.81845199999999996</v>
      </c>
      <c r="C275">
        <v>4.75535</v>
      </c>
      <c r="D275">
        <v>0.55124899999999999</v>
      </c>
      <c r="E275">
        <v>0.48214299999999999</v>
      </c>
      <c r="F275">
        <v>4.7314319999999999</v>
      </c>
      <c r="G275">
        <v>0.67986500000000005</v>
      </c>
      <c r="H275">
        <v>0.79166700000000001</v>
      </c>
      <c r="I275">
        <v>4.6978580000000001</v>
      </c>
    </row>
    <row r="276" spans="1:9" hidden="1">
      <c r="A276">
        <v>0.69394500000000003</v>
      </c>
      <c r="B276">
        <v>0.83333299999999999</v>
      </c>
      <c r="C276">
        <v>4.7272020000000001</v>
      </c>
      <c r="D276">
        <v>0.56177600000000005</v>
      </c>
      <c r="E276">
        <v>0.54464299999999999</v>
      </c>
      <c r="F276">
        <v>4.7400789999999997</v>
      </c>
      <c r="G276">
        <v>0.53362600000000004</v>
      </c>
      <c r="H276">
        <v>0.51785700000000001</v>
      </c>
      <c r="I276">
        <v>4.6305719999999999</v>
      </c>
    </row>
    <row r="277" spans="1:9" hidden="1">
      <c r="A277">
        <v>0.66910899999999995</v>
      </c>
      <c r="B277">
        <v>0.72916700000000001</v>
      </c>
      <c r="C277">
        <v>4.7453079999999996</v>
      </c>
      <c r="D277">
        <v>0.55288400000000004</v>
      </c>
      <c r="E277">
        <v>0.57142899999999996</v>
      </c>
      <c r="F277">
        <v>4.7646709999999999</v>
      </c>
      <c r="G277">
        <v>0.55158700000000005</v>
      </c>
      <c r="H277">
        <v>0.51785700000000001</v>
      </c>
      <c r="I277">
        <v>4.7105519999999999</v>
      </c>
    </row>
    <row r="278" spans="1:9" hidden="1">
      <c r="A278">
        <v>0.66316299999999995</v>
      </c>
      <c r="B278">
        <v>0.74107100000000004</v>
      </c>
      <c r="C278">
        <v>4.744523</v>
      </c>
      <c r="D278">
        <v>0.587723</v>
      </c>
      <c r="E278">
        <v>0.49702400000000002</v>
      </c>
      <c r="F278">
        <v>4.7455020000000001</v>
      </c>
      <c r="G278">
        <v>0.59189499999999995</v>
      </c>
      <c r="H278">
        <v>0.54761899999999997</v>
      </c>
      <c r="I278">
        <v>4.7219499999999996</v>
      </c>
    </row>
    <row r="279" spans="1:9" hidden="1">
      <c r="A279">
        <v>0.66485399999999995</v>
      </c>
      <c r="B279">
        <v>0.75297599999999998</v>
      </c>
      <c r="C279">
        <v>4.7520309999999997</v>
      </c>
      <c r="D279">
        <v>0.607877</v>
      </c>
      <c r="E279">
        <v>0.56845199999999996</v>
      </c>
      <c r="F279">
        <v>4.7324999999999999</v>
      </c>
      <c r="G279">
        <v>0.526837</v>
      </c>
      <c r="H279">
        <v>0.52976199999999996</v>
      </c>
      <c r="I279">
        <v>4.7040240000000004</v>
      </c>
    </row>
    <row r="280" spans="1:9" hidden="1">
      <c r="A280">
        <v>0.64093199999999995</v>
      </c>
      <c r="B280">
        <v>0.69345199999999996</v>
      </c>
      <c r="C280">
        <v>4.7769589999999997</v>
      </c>
      <c r="D280">
        <v>0.55159000000000002</v>
      </c>
      <c r="E280">
        <v>0.51190500000000005</v>
      </c>
      <c r="F280">
        <v>4.7198560000000001</v>
      </c>
      <c r="G280">
        <v>0.59710200000000002</v>
      </c>
      <c r="H280">
        <v>0.57738100000000003</v>
      </c>
      <c r="I280">
        <v>4.7128079999999999</v>
      </c>
    </row>
    <row r="281" spans="1:9" hidden="1">
      <c r="A281">
        <v>0.63671299999999997</v>
      </c>
      <c r="B281">
        <v>0.72321400000000002</v>
      </c>
      <c r="C281">
        <v>4.7447290000000004</v>
      </c>
      <c r="D281">
        <v>0.63729800000000003</v>
      </c>
      <c r="E281">
        <v>0.62797599999999998</v>
      </c>
      <c r="F281">
        <v>4.7473590000000003</v>
      </c>
      <c r="G281">
        <v>0.561612</v>
      </c>
      <c r="H281">
        <v>0.59821400000000002</v>
      </c>
      <c r="I281">
        <v>4.6874960000000003</v>
      </c>
    </row>
    <row r="282" spans="1:9" hidden="1">
      <c r="A282">
        <v>0.70572400000000002</v>
      </c>
      <c r="B282">
        <v>0.81845199999999996</v>
      </c>
      <c r="C282">
        <v>4.7599210000000003</v>
      </c>
      <c r="D282">
        <v>0.59094100000000005</v>
      </c>
      <c r="E282">
        <v>0.5625</v>
      </c>
      <c r="F282">
        <v>4.7334069999999997</v>
      </c>
      <c r="G282">
        <v>0.545709</v>
      </c>
      <c r="H282">
        <v>0.50892899999999996</v>
      </c>
      <c r="I282">
        <v>4.7312979999999998</v>
      </c>
    </row>
    <row r="283" spans="1:9" hidden="1">
      <c r="A283">
        <v>0.64160399999999995</v>
      </c>
      <c r="B283">
        <v>0.67857100000000004</v>
      </c>
      <c r="C283">
        <v>4.7632139999999996</v>
      </c>
      <c r="D283">
        <v>0.60964600000000002</v>
      </c>
      <c r="E283">
        <v>0.57142899999999996</v>
      </c>
      <c r="F283">
        <v>4.6914420000000003</v>
      </c>
      <c r="G283">
        <v>0.53116600000000003</v>
      </c>
      <c r="H283">
        <v>0.55059499999999995</v>
      </c>
      <c r="I283">
        <v>4.7061109999999999</v>
      </c>
    </row>
    <row r="284" spans="1:9" hidden="1">
      <c r="A284">
        <v>0.62658599999999998</v>
      </c>
      <c r="B284">
        <v>0.69940500000000005</v>
      </c>
      <c r="C284">
        <v>4.7828920000000004</v>
      </c>
      <c r="D284">
        <v>0.59357899999999997</v>
      </c>
      <c r="E284">
        <v>0.62202400000000002</v>
      </c>
      <c r="F284">
        <v>4.6912880000000001</v>
      </c>
      <c r="G284">
        <v>0.57365900000000003</v>
      </c>
      <c r="H284">
        <v>0.57142899999999996</v>
      </c>
      <c r="I284">
        <v>4.6890879999999999</v>
      </c>
    </row>
    <row r="285" spans="1:9" hidden="1">
      <c r="A285">
        <v>0.629297</v>
      </c>
      <c r="B285">
        <v>0.72916700000000001</v>
      </c>
      <c r="C285">
        <v>4.7737869999999996</v>
      </c>
      <c r="D285">
        <v>0.62864100000000001</v>
      </c>
      <c r="E285">
        <v>0.61904800000000004</v>
      </c>
      <c r="F285">
        <v>4.6619159999999997</v>
      </c>
      <c r="G285">
        <v>0.50418399999999997</v>
      </c>
      <c r="H285">
        <v>0.50595199999999996</v>
      </c>
      <c r="I285">
        <v>4.7305140000000003</v>
      </c>
    </row>
    <row r="286" spans="1:9" hidden="1">
      <c r="A286">
        <v>0.62059500000000001</v>
      </c>
      <c r="B286">
        <v>0.69940500000000005</v>
      </c>
      <c r="C286">
        <v>4.7586700000000004</v>
      </c>
      <c r="D286">
        <v>0.58883600000000003</v>
      </c>
      <c r="E286">
        <v>0.55654800000000004</v>
      </c>
      <c r="F286">
        <v>4.7655180000000001</v>
      </c>
      <c r="G286">
        <v>0.52669100000000002</v>
      </c>
      <c r="H286">
        <v>0.51785700000000001</v>
      </c>
      <c r="I286">
        <v>4.7156260000000003</v>
      </c>
    </row>
    <row r="287" spans="1:9" hidden="1">
      <c r="A287">
        <v>0.67019600000000001</v>
      </c>
      <c r="B287">
        <v>0.80357100000000004</v>
      </c>
      <c r="C287">
        <v>4.7643230000000001</v>
      </c>
      <c r="D287">
        <v>0.62797499999999995</v>
      </c>
      <c r="E287">
        <v>0.58928599999999998</v>
      </c>
      <c r="F287">
        <v>4.7416039999999997</v>
      </c>
      <c r="G287">
        <v>0.53314799999999996</v>
      </c>
      <c r="H287">
        <v>0.58631</v>
      </c>
      <c r="I287">
        <v>4.7106979999999998</v>
      </c>
    </row>
    <row r="288" spans="1:9" hidden="1">
      <c r="A288">
        <v>0.66814600000000002</v>
      </c>
      <c r="B288">
        <v>0.76488100000000003</v>
      </c>
      <c r="C288">
        <v>4.7868329999999997</v>
      </c>
      <c r="D288">
        <v>0.55498999999999998</v>
      </c>
      <c r="E288">
        <v>0.51785700000000001</v>
      </c>
      <c r="F288">
        <v>4.7192569999999998</v>
      </c>
      <c r="G288">
        <v>0.60220499999999999</v>
      </c>
      <c r="H288">
        <v>0.61607100000000004</v>
      </c>
      <c r="I288">
        <v>4.6940299999999997</v>
      </c>
    </row>
    <row r="289" spans="1:9" hidden="1">
      <c r="A289">
        <v>0.68623299999999998</v>
      </c>
      <c r="B289">
        <v>0.81547599999999998</v>
      </c>
      <c r="C289">
        <v>4.7283660000000003</v>
      </c>
      <c r="D289">
        <v>0.623506</v>
      </c>
      <c r="E289">
        <v>0.59821400000000002</v>
      </c>
      <c r="F289">
        <v>4.712637</v>
      </c>
      <c r="G289">
        <v>0.60522200000000004</v>
      </c>
      <c r="H289">
        <v>0.65476199999999996</v>
      </c>
      <c r="I289">
        <v>4.5856310000000002</v>
      </c>
    </row>
    <row r="290" spans="1:9" hidden="1">
      <c r="A290">
        <v>0.68991899999999995</v>
      </c>
      <c r="B290">
        <v>0.79166700000000001</v>
      </c>
      <c r="C290">
        <v>4.7276069999999999</v>
      </c>
      <c r="D290">
        <v>0.57815300000000003</v>
      </c>
      <c r="E290">
        <v>0.51785700000000001</v>
      </c>
      <c r="F290">
        <v>4.7315639999999997</v>
      </c>
      <c r="G290">
        <v>0.61797500000000005</v>
      </c>
      <c r="H290">
        <v>0.58035700000000001</v>
      </c>
      <c r="I290">
        <v>4.6132439999999999</v>
      </c>
    </row>
    <row r="291" spans="1:9" hidden="1">
      <c r="A291">
        <v>0.66145500000000002</v>
      </c>
      <c r="B291">
        <v>0.70238100000000003</v>
      </c>
      <c r="C291">
        <v>4.7474980000000002</v>
      </c>
      <c r="D291">
        <v>0.51682799999999995</v>
      </c>
      <c r="E291">
        <v>0.50297599999999998</v>
      </c>
      <c r="F291">
        <v>4.7307680000000003</v>
      </c>
      <c r="G291">
        <v>0.50695199999999996</v>
      </c>
      <c r="H291">
        <v>0.44345200000000001</v>
      </c>
      <c r="I291">
        <v>4.6231859999999996</v>
      </c>
    </row>
    <row r="292" spans="1:9" hidden="1">
      <c r="A292">
        <v>0.62949100000000002</v>
      </c>
      <c r="B292">
        <v>0.75</v>
      </c>
      <c r="C292">
        <v>4.7330769999999998</v>
      </c>
      <c r="D292">
        <v>0.64144400000000001</v>
      </c>
      <c r="E292">
        <v>0.70238100000000003</v>
      </c>
      <c r="F292">
        <v>4.7496919999999996</v>
      </c>
      <c r="G292">
        <v>0.56721699999999997</v>
      </c>
      <c r="H292">
        <v>0.5625</v>
      </c>
      <c r="I292">
        <v>4.5960669999999997</v>
      </c>
    </row>
    <row r="293" spans="1:9" hidden="1">
      <c r="A293">
        <v>0.63992800000000005</v>
      </c>
      <c r="B293">
        <v>0.69940500000000005</v>
      </c>
      <c r="C293">
        <v>4.7516069999999999</v>
      </c>
      <c r="D293">
        <v>0.55891500000000005</v>
      </c>
      <c r="E293">
        <v>0.50892899999999996</v>
      </c>
      <c r="F293">
        <v>4.7610510000000001</v>
      </c>
      <c r="G293">
        <v>0.56312499999999999</v>
      </c>
      <c r="H293">
        <v>0.55952400000000002</v>
      </c>
      <c r="I293">
        <v>4.6203950000000003</v>
      </c>
    </row>
    <row r="294" spans="1:9" hidden="1">
      <c r="A294">
        <v>0.61173699999999998</v>
      </c>
      <c r="B294">
        <v>0.66964299999999999</v>
      </c>
      <c r="C294">
        <v>4.7540899999999997</v>
      </c>
      <c r="D294">
        <v>0.631772</v>
      </c>
      <c r="E294">
        <v>0.63095199999999996</v>
      </c>
      <c r="F294">
        <v>4.7217120000000001</v>
      </c>
      <c r="G294">
        <v>0.49935400000000002</v>
      </c>
      <c r="H294">
        <v>0.48214299999999999</v>
      </c>
      <c r="I294">
        <v>4.6084610000000001</v>
      </c>
    </row>
    <row r="295" spans="1:9" hidden="1">
      <c r="A295">
        <v>0.66003900000000004</v>
      </c>
      <c r="B295">
        <v>0.69047599999999998</v>
      </c>
      <c r="C295">
        <v>4.7598219999999998</v>
      </c>
      <c r="D295">
        <v>0.62525900000000001</v>
      </c>
      <c r="E295">
        <v>0.59226199999999996</v>
      </c>
      <c r="F295">
        <v>4.7531860000000004</v>
      </c>
      <c r="G295">
        <v>0.57928900000000005</v>
      </c>
      <c r="H295">
        <v>0.61011899999999997</v>
      </c>
      <c r="I295">
        <v>4.7182279999999999</v>
      </c>
    </row>
    <row r="296" spans="1:9" hidden="1">
      <c r="A296">
        <v>0.66768300000000003</v>
      </c>
      <c r="B296">
        <v>0.75</v>
      </c>
      <c r="C296">
        <v>4.7110589999999997</v>
      </c>
      <c r="D296">
        <v>0.56533699999999998</v>
      </c>
      <c r="E296">
        <v>0.53571400000000002</v>
      </c>
      <c r="F296">
        <v>4.7473359999999998</v>
      </c>
      <c r="G296">
        <v>0.51378000000000001</v>
      </c>
      <c r="H296">
        <v>0.47321400000000002</v>
      </c>
      <c r="I296">
        <v>4.710432</v>
      </c>
    </row>
    <row r="297" spans="1:9" hidden="1">
      <c r="A297">
        <v>0.63544699999999998</v>
      </c>
      <c r="B297">
        <v>0.68154800000000004</v>
      </c>
      <c r="C297">
        <v>4.7769300000000001</v>
      </c>
      <c r="D297">
        <v>0.63283299999999998</v>
      </c>
      <c r="E297">
        <v>0.59523800000000004</v>
      </c>
      <c r="F297">
        <v>4.6975740000000004</v>
      </c>
      <c r="G297">
        <v>0.53580000000000005</v>
      </c>
      <c r="H297">
        <v>0.47619</v>
      </c>
      <c r="I297">
        <v>4.716488</v>
      </c>
    </row>
    <row r="298" spans="1:9" hidden="1">
      <c r="A298">
        <v>0.63530500000000001</v>
      </c>
      <c r="B298">
        <v>0.68452400000000002</v>
      </c>
      <c r="C298">
        <v>4.7431390000000002</v>
      </c>
      <c r="D298">
        <v>0.57112099999999999</v>
      </c>
      <c r="E298">
        <v>0.5</v>
      </c>
      <c r="F298">
        <v>4.7285880000000002</v>
      </c>
      <c r="G298">
        <v>0.50933700000000004</v>
      </c>
      <c r="H298">
        <v>0.47619</v>
      </c>
      <c r="I298">
        <v>4.592225</v>
      </c>
    </row>
    <row r="299" spans="1:9" hidden="1">
      <c r="A299">
        <v>0.57297799999999999</v>
      </c>
      <c r="B299">
        <v>0.61607100000000004</v>
      </c>
      <c r="C299">
        <v>4.7434200000000004</v>
      </c>
      <c r="D299">
        <v>0.55745</v>
      </c>
      <c r="E299">
        <v>0.52083299999999999</v>
      </c>
      <c r="F299">
        <v>4.7307959999999998</v>
      </c>
      <c r="G299">
        <v>0.52779500000000001</v>
      </c>
      <c r="H299">
        <v>0.51785700000000001</v>
      </c>
      <c r="I299">
        <v>4.609362</v>
      </c>
    </row>
    <row r="300" spans="1:9" hidden="1">
      <c r="A300">
        <v>0.65863799999999995</v>
      </c>
      <c r="B300">
        <v>0.67261899999999997</v>
      </c>
      <c r="C300">
        <v>4.7751150000000004</v>
      </c>
      <c r="D300">
        <v>0.62292099999999995</v>
      </c>
      <c r="E300">
        <v>0.59821400000000002</v>
      </c>
      <c r="F300">
        <v>4.7374650000000003</v>
      </c>
      <c r="G300">
        <v>0.50929599999999997</v>
      </c>
      <c r="H300">
        <v>0.49404799999999999</v>
      </c>
      <c r="I300">
        <v>4.7286700000000002</v>
      </c>
    </row>
    <row r="301" spans="1:9" hidden="1">
      <c r="A301">
        <v>0.68638600000000005</v>
      </c>
      <c r="B301">
        <v>0.82440500000000005</v>
      </c>
      <c r="C301">
        <v>4.7384529999999998</v>
      </c>
      <c r="D301">
        <v>0.61983699999999997</v>
      </c>
      <c r="E301">
        <v>0.59226199999999996</v>
      </c>
      <c r="F301">
        <v>4.7299720000000001</v>
      </c>
      <c r="G301">
        <v>0.65081</v>
      </c>
      <c r="H301">
        <v>0.69345199999999996</v>
      </c>
      <c r="I301">
        <v>4.6991490000000002</v>
      </c>
    </row>
    <row r="302" spans="1:9" hidden="1">
      <c r="A302">
        <v>0.63218600000000003</v>
      </c>
      <c r="B302">
        <v>0.75892899999999996</v>
      </c>
      <c r="C302">
        <v>4.7298479999999996</v>
      </c>
      <c r="D302">
        <v>0.64636099999999996</v>
      </c>
      <c r="E302">
        <v>0.69642899999999996</v>
      </c>
      <c r="F302">
        <v>4.7683799999999996</v>
      </c>
      <c r="G302">
        <v>0.502355</v>
      </c>
      <c r="H302">
        <v>0.48214299999999999</v>
      </c>
      <c r="I302">
        <v>4.5922859999999996</v>
      </c>
    </row>
    <row r="303" spans="1:9" hidden="1">
      <c r="A303">
        <v>0.65739300000000001</v>
      </c>
      <c r="B303">
        <v>0.68452400000000002</v>
      </c>
      <c r="C303">
        <v>4.7529620000000001</v>
      </c>
      <c r="D303">
        <v>0.63080899999999995</v>
      </c>
      <c r="E303">
        <v>0.59821400000000002</v>
      </c>
      <c r="F303">
        <v>4.7410490000000003</v>
      </c>
      <c r="G303">
        <v>0.544404</v>
      </c>
      <c r="H303">
        <v>0.52678599999999998</v>
      </c>
      <c r="I303">
        <v>4.601216</v>
      </c>
    </row>
    <row r="304" spans="1:9" hidden="1">
      <c r="A304">
        <v>0.67645299999999997</v>
      </c>
      <c r="B304">
        <v>0.77678599999999998</v>
      </c>
      <c r="C304">
        <v>4.7584520000000001</v>
      </c>
      <c r="D304">
        <v>0.53808100000000003</v>
      </c>
      <c r="E304">
        <v>0.51785700000000001</v>
      </c>
      <c r="F304">
        <v>4.7682289999999998</v>
      </c>
      <c r="G304">
        <v>0.63502999999999998</v>
      </c>
      <c r="H304">
        <v>0.63690500000000005</v>
      </c>
      <c r="I304">
        <v>4.7140469999999999</v>
      </c>
    </row>
    <row r="305" spans="1:12" hidden="1">
      <c r="A305">
        <v>0.62360400000000005</v>
      </c>
      <c r="B305">
        <v>0.66666700000000001</v>
      </c>
      <c r="C305">
        <v>4.7422149999999998</v>
      </c>
      <c r="D305">
        <v>0.63730399999999998</v>
      </c>
      <c r="E305">
        <v>0.63095199999999996</v>
      </c>
      <c r="F305">
        <v>4.705095</v>
      </c>
      <c r="G305">
        <v>0.54730400000000001</v>
      </c>
      <c r="H305">
        <v>0.51488100000000003</v>
      </c>
      <c r="I305">
        <v>4.5995160000000004</v>
      </c>
    </row>
    <row r="306" spans="1:12" hidden="1">
      <c r="A306">
        <v>0.60956699999999997</v>
      </c>
      <c r="B306">
        <v>0.66071400000000002</v>
      </c>
      <c r="C306">
        <v>4.7672109999999996</v>
      </c>
      <c r="D306">
        <v>0.64059500000000003</v>
      </c>
      <c r="E306">
        <v>0.62797599999999998</v>
      </c>
      <c r="F306">
        <v>4.7315670000000001</v>
      </c>
      <c r="G306">
        <v>0.58529799999999998</v>
      </c>
      <c r="H306">
        <v>0.55654800000000004</v>
      </c>
      <c r="I306">
        <v>4.7446849999999996</v>
      </c>
    </row>
    <row r="307" spans="1:12">
      <c r="A307" t="s">
        <v>88</v>
      </c>
      <c r="D307">
        <v>0.65284223999999991</v>
      </c>
      <c r="E307">
        <v>0.71833332000000027</v>
      </c>
      <c r="F307">
        <v>4.7729080799999988</v>
      </c>
      <c r="G307">
        <v>0.61823393999999998</v>
      </c>
      <c r="H307">
        <v>0.63220238000000017</v>
      </c>
      <c r="I307">
        <v>4.7470006200000006</v>
      </c>
      <c r="J307">
        <v>0.54594070000000006</v>
      </c>
      <c r="K307">
        <v>0.53345234000000008</v>
      </c>
      <c r="L307">
        <v>4.6682608000000023</v>
      </c>
    </row>
    <row r="308" spans="1:12" hidden="1">
      <c r="A308">
        <v>0.68278000000000005</v>
      </c>
      <c r="B308">
        <v>0.82440500000000005</v>
      </c>
      <c r="C308">
        <v>4.7998240000000001</v>
      </c>
      <c r="D308">
        <v>0.54019099999999998</v>
      </c>
      <c r="E308">
        <v>0.52678599999999998</v>
      </c>
      <c r="F308">
        <v>4.7215749999999996</v>
      </c>
      <c r="G308">
        <v>0.54286599999999996</v>
      </c>
      <c r="H308">
        <v>0.54166700000000001</v>
      </c>
      <c r="I308">
        <v>4.7160320000000002</v>
      </c>
    </row>
    <row r="309" spans="1:12" hidden="1">
      <c r="A309">
        <v>0.68073399999999995</v>
      </c>
      <c r="B309">
        <v>0.77976199999999996</v>
      </c>
      <c r="C309">
        <v>4.7665050000000004</v>
      </c>
      <c r="D309">
        <v>0.57194500000000004</v>
      </c>
      <c r="E309">
        <v>0.51785700000000001</v>
      </c>
      <c r="F309">
        <v>4.7567909999999998</v>
      </c>
      <c r="G309">
        <v>0.54016699999999995</v>
      </c>
      <c r="H309">
        <v>0.53273800000000004</v>
      </c>
      <c r="I309">
        <v>4.5890389999999996</v>
      </c>
    </row>
    <row r="310" spans="1:12" hidden="1">
      <c r="A310">
        <v>0.67393000000000003</v>
      </c>
      <c r="B310">
        <v>0.76488100000000003</v>
      </c>
      <c r="C310">
        <v>4.7362739999999999</v>
      </c>
      <c r="D310">
        <v>0.62602899999999995</v>
      </c>
      <c r="E310">
        <v>0.59821400000000002</v>
      </c>
      <c r="F310">
        <v>4.7284410000000001</v>
      </c>
      <c r="G310">
        <v>0.51344999999999996</v>
      </c>
      <c r="H310">
        <v>0.46726200000000001</v>
      </c>
      <c r="I310">
        <v>4.7112780000000001</v>
      </c>
    </row>
    <row r="311" spans="1:12" hidden="1">
      <c r="A311">
        <v>0.61679300000000004</v>
      </c>
      <c r="B311">
        <v>0.61309499999999995</v>
      </c>
      <c r="C311">
        <v>4.7791800000000002</v>
      </c>
      <c r="D311">
        <v>0.62483900000000003</v>
      </c>
      <c r="E311">
        <v>0.59523800000000004</v>
      </c>
      <c r="F311">
        <v>4.7604889999999997</v>
      </c>
      <c r="G311">
        <v>0.50942699999999996</v>
      </c>
      <c r="H311">
        <v>0.47916700000000001</v>
      </c>
      <c r="I311">
        <v>4.714925</v>
      </c>
    </row>
    <row r="312" spans="1:12" hidden="1">
      <c r="A312">
        <v>0.621452</v>
      </c>
      <c r="B312">
        <v>0.66071400000000002</v>
      </c>
      <c r="C312">
        <v>4.7729869999999996</v>
      </c>
      <c r="D312">
        <v>0.56378399999999995</v>
      </c>
      <c r="E312">
        <v>0.50892899999999996</v>
      </c>
      <c r="F312">
        <v>4.7193370000000003</v>
      </c>
      <c r="G312">
        <v>0.62434199999999995</v>
      </c>
      <c r="H312">
        <v>0.74404800000000004</v>
      </c>
      <c r="I312">
        <v>4.7019080000000004</v>
      </c>
    </row>
    <row r="313" spans="1:12" hidden="1">
      <c r="A313">
        <v>0.65585000000000004</v>
      </c>
      <c r="B313">
        <v>0.72023800000000004</v>
      </c>
      <c r="C313">
        <v>4.7758050000000001</v>
      </c>
      <c r="D313">
        <v>0.62864399999999998</v>
      </c>
      <c r="E313">
        <v>0.6875</v>
      </c>
      <c r="F313">
        <v>4.7380149999999999</v>
      </c>
      <c r="G313">
        <v>0.53182099999999999</v>
      </c>
      <c r="H313">
        <v>0.48214299999999999</v>
      </c>
      <c r="I313">
        <v>4.6072610000000003</v>
      </c>
    </row>
    <row r="314" spans="1:12" hidden="1">
      <c r="A314">
        <v>0.66145299999999996</v>
      </c>
      <c r="B314">
        <v>0.70238100000000003</v>
      </c>
      <c r="C314">
        <v>4.8005509999999996</v>
      </c>
      <c r="D314">
        <v>0.62141599999999997</v>
      </c>
      <c r="E314">
        <v>0.59523800000000004</v>
      </c>
      <c r="F314">
        <v>4.7571839999999996</v>
      </c>
      <c r="G314">
        <v>0.54327999999999999</v>
      </c>
      <c r="H314">
        <v>0.52083299999999999</v>
      </c>
      <c r="I314">
        <v>4.6108510000000003</v>
      </c>
    </row>
    <row r="315" spans="1:12" hidden="1">
      <c r="A315">
        <v>0.700457</v>
      </c>
      <c r="B315">
        <v>0.83333299999999999</v>
      </c>
      <c r="C315">
        <v>4.7398090000000002</v>
      </c>
      <c r="D315">
        <v>0.61078200000000005</v>
      </c>
      <c r="E315">
        <v>0.58928599999999998</v>
      </c>
      <c r="F315">
        <v>4.7363330000000001</v>
      </c>
      <c r="G315">
        <v>0.65005500000000005</v>
      </c>
      <c r="H315">
        <v>0.70833299999999999</v>
      </c>
      <c r="I315">
        <v>4.7097490000000004</v>
      </c>
    </row>
    <row r="316" spans="1:12" hidden="1">
      <c r="A316">
        <v>0.67026399999999997</v>
      </c>
      <c r="B316">
        <v>0.71726199999999996</v>
      </c>
      <c r="C316">
        <v>4.7904419999999996</v>
      </c>
      <c r="D316">
        <v>0.64283199999999996</v>
      </c>
      <c r="E316">
        <v>0.69345199999999996</v>
      </c>
      <c r="F316">
        <v>4.7397460000000002</v>
      </c>
      <c r="G316">
        <v>0.588283</v>
      </c>
      <c r="H316">
        <v>0.58035700000000001</v>
      </c>
      <c r="I316">
        <v>4.7475889999999996</v>
      </c>
    </row>
    <row r="317" spans="1:12" hidden="1">
      <c r="A317">
        <v>0.66731600000000002</v>
      </c>
      <c r="B317">
        <v>0.76488100000000003</v>
      </c>
      <c r="C317">
        <v>4.766921</v>
      </c>
      <c r="D317">
        <v>0.63911499999999999</v>
      </c>
      <c r="E317">
        <v>0.64881</v>
      </c>
      <c r="F317">
        <v>4.7267359999999998</v>
      </c>
      <c r="G317">
        <v>0.52460399999999996</v>
      </c>
      <c r="H317">
        <v>0.53869</v>
      </c>
      <c r="I317">
        <v>4.702312</v>
      </c>
    </row>
    <row r="318" spans="1:12" hidden="1">
      <c r="A318">
        <v>0.65065499999999998</v>
      </c>
      <c r="B318">
        <v>0.66964299999999999</v>
      </c>
      <c r="C318">
        <v>4.7752109999999997</v>
      </c>
      <c r="D318">
        <v>0.63831400000000005</v>
      </c>
      <c r="E318">
        <v>0.625</v>
      </c>
      <c r="F318">
        <v>4.7664229999999996</v>
      </c>
      <c r="G318">
        <v>0.51119800000000004</v>
      </c>
      <c r="H318">
        <v>0.45238099999999998</v>
      </c>
      <c r="I318">
        <v>4.6056169999999996</v>
      </c>
    </row>
    <row r="319" spans="1:12" hidden="1">
      <c r="A319">
        <v>0.64992499999999997</v>
      </c>
      <c r="B319">
        <v>0.70833299999999999</v>
      </c>
      <c r="C319">
        <v>4.7676059999999998</v>
      </c>
      <c r="D319">
        <v>0.55685700000000005</v>
      </c>
      <c r="E319">
        <v>0.54166700000000001</v>
      </c>
      <c r="F319">
        <v>4.748704</v>
      </c>
      <c r="G319">
        <v>0.53359599999999996</v>
      </c>
      <c r="H319">
        <v>0.52083299999999999</v>
      </c>
      <c r="I319">
        <v>4.7139329999999999</v>
      </c>
    </row>
    <row r="320" spans="1:12" hidden="1">
      <c r="A320">
        <v>0.64984600000000003</v>
      </c>
      <c r="B320">
        <v>0.67857100000000004</v>
      </c>
      <c r="C320">
        <v>4.7806199999999999</v>
      </c>
      <c r="D320">
        <v>0.62180500000000005</v>
      </c>
      <c r="E320">
        <v>0.59226199999999996</v>
      </c>
      <c r="F320">
        <v>4.7744790000000004</v>
      </c>
      <c r="G320">
        <v>0.57735899999999996</v>
      </c>
      <c r="H320">
        <v>0.56845199999999996</v>
      </c>
      <c r="I320">
        <v>4.6106860000000003</v>
      </c>
    </row>
    <row r="321" spans="1:9" hidden="1">
      <c r="A321">
        <v>0.65071100000000004</v>
      </c>
      <c r="B321">
        <v>0.69642899999999996</v>
      </c>
      <c r="C321">
        <v>4.7667400000000004</v>
      </c>
      <c r="D321">
        <v>0.65403699999999998</v>
      </c>
      <c r="E321">
        <v>0.77976199999999996</v>
      </c>
      <c r="F321">
        <v>4.7271340000000004</v>
      </c>
      <c r="G321">
        <v>0.524281</v>
      </c>
      <c r="H321">
        <v>0.50892899999999996</v>
      </c>
      <c r="I321">
        <v>4.7114890000000003</v>
      </c>
    </row>
    <row r="322" spans="1:9" hidden="1">
      <c r="A322">
        <v>0.67936700000000005</v>
      </c>
      <c r="B322">
        <v>0.77083299999999999</v>
      </c>
      <c r="C322">
        <v>4.7646439999999997</v>
      </c>
      <c r="D322">
        <v>0.58048900000000003</v>
      </c>
      <c r="E322">
        <v>0.61607100000000004</v>
      </c>
      <c r="F322">
        <v>4.7616420000000002</v>
      </c>
      <c r="G322">
        <v>0.499946</v>
      </c>
      <c r="H322">
        <v>0.488095</v>
      </c>
      <c r="I322">
        <v>4.6017190000000001</v>
      </c>
    </row>
    <row r="323" spans="1:9" hidden="1">
      <c r="A323">
        <v>0.66095400000000004</v>
      </c>
      <c r="B323">
        <v>0.72023800000000004</v>
      </c>
      <c r="C323">
        <v>4.7672559999999997</v>
      </c>
      <c r="D323">
        <v>0.62800599999999995</v>
      </c>
      <c r="E323">
        <v>0.62797599999999998</v>
      </c>
      <c r="F323">
        <v>4.7479399999999998</v>
      </c>
      <c r="G323">
        <v>0.53871899999999995</v>
      </c>
      <c r="H323">
        <v>0.52381</v>
      </c>
      <c r="I323">
        <v>4.7024119999999998</v>
      </c>
    </row>
    <row r="324" spans="1:9" hidden="1">
      <c r="A324">
        <v>0.68643600000000005</v>
      </c>
      <c r="B324">
        <v>0.80952400000000002</v>
      </c>
      <c r="C324">
        <v>4.7564599999999997</v>
      </c>
      <c r="D324">
        <v>0.63891299999999995</v>
      </c>
      <c r="E324">
        <v>0.62202400000000002</v>
      </c>
      <c r="F324">
        <v>4.7627819999999996</v>
      </c>
      <c r="G324">
        <v>0.49732700000000002</v>
      </c>
      <c r="H324">
        <v>0.48214299999999999</v>
      </c>
      <c r="I324">
        <v>4.7520810000000004</v>
      </c>
    </row>
    <row r="325" spans="1:9" hidden="1">
      <c r="A325">
        <v>0.64881500000000003</v>
      </c>
      <c r="B325">
        <v>0.66369</v>
      </c>
      <c r="C325">
        <v>4.773072</v>
      </c>
      <c r="D325">
        <v>0.661636</v>
      </c>
      <c r="E325">
        <v>0.71726199999999996</v>
      </c>
      <c r="F325">
        <v>4.7450369999999999</v>
      </c>
      <c r="G325">
        <v>0.57469199999999998</v>
      </c>
      <c r="H325">
        <v>0.60119</v>
      </c>
      <c r="I325">
        <v>4.7043020000000002</v>
      </c>
    </row>
    <row r="326" spans="1:9" hidden="1">
      <c r="A326">
        <v>0.66152699999999998</v>
      </c>
      <c r="B326">
        <v>0.70535700000000001</v>
      </c>
      <c r="C326">
        <v>4.8128099999999998</v>
      </c>
      <c r="D326">
        <v>0.65305299999999999</v>
      </c>
      <c r="E326">
        <v>0.71428599999999998</v>
      </c>
      <c r="F326">
        <v>4.7287499999999998</v>
      </c>
      <c r="G326">
        <v>0.53289299999999995</v>
      </c>
      <c r="H326">
        <v>0.53571400000000002</v>
      </c>
      <c r="I326">
        <v>4.7223649999999999</v>
      </c>
    </row>
    <row r="327" spans="1:9" hidden="1">
      <c r="A327">
        <v>0.64992300000000003</v>
      </c>
      <c r="B327">
        <v>0.69047599999999998</v>
      </c>
      <c r="C327">
        <v>4.7679970000000003</v>
      </c>
      <c r="D327">
        <v>0.59359499999999998</v>
      </c>
      <c r="E327">
        <v>0.63095199999999996</v>
      </c>
      <c r="F327">
        <v>4.789504</v>
      </c>
      <c r="G327">
        <v>0.53343700000000005</v>
      </c>
      <c r="H327">
        <v>0.51785700000000001</v>
      </c>
      <c r="I327">
        <v>4.6075650000000001</v>
      </c>
    </row>
    <row r="328" spans="1:9" hidden="1">
      <c r="A328">
        <v>0.61814400000000003</v>
      </c>
      <c r="B328">
        <v>0.67857100000000004</v>
      </c>
      <c r="C328">
        <v>4.7708430000000002</v>
      </c>
      <c r="D328">
        <v>0.57970500000000003</v>
      </c>
      <c r="E328">
        <v>0.55952400000000002</v>
      </c>
      <c r="F328">
        <v>4.7326699999999997</v>
      </c>
      <c r="G328">
        <v>0.54557800000000001</v>
      </c>
      <c r="H328">
        <v>0.55952400000000002</v>
      </c>
      <c r="I328">
        <v>4.7146650000000001</v>
      </c>
    </row>
    <row r="329" spans="1:9" hidden="1">
      <c r="A329">
        <v>0.707592</v>
      </c>
      <c r="B329">
        <v>0.83631</v>
      </c>
      <c r="C329">
        <v>4.7652770000000002</v>
      </c>
      <c r="D329">
        <v>0.63357799999999997</v>
      </c>
      <c r="E329">
        <v>0.64285700000000001</v>
      </c>
      <c r="F329">
        <v>4.76152</v>
      </c>
      <c r="G329">
        <v>0.602657</v>
      </c>
      <c r="H329">
        <v>0.57738100000000003</v>
      </c>
      <c r="I329">
        <v>4.5855009999999998</v>
      </c>
    </row>
    <row r="330" spans="1:9" hidden="1">
      <c r="A330">
        <v>0.66619099999999998</v>
      </c>
      <c r="B330">
        <v>0.73214299999999999</v>
      </c>
      <c r="C330">
        <v>4.7879259999999997</v>
      </c>
      <c r="D330">
        <v>0.63167399999999996</v>
      </c>
      <c r="E330">
        <v>0.62797599999999998</v>
      </c>
      <c r="F330">
        <v>4.7440889999999998</v>
      </c>
      <c r="G330">
        <v>0.56750400000000001</v>
      </c>
      <c r="H330">
        <v>0.52678599999999998</v>
      </c>
      <c r="I330">
        <v>4.6212049999999998</v>
      </c>
    </row>
    <row r="331" spans="1:9" hidden="1">
      <c r="A331">
        <v>0.64792099999999997</v>
      </c>
      <c r="B331">
        <v>0.71428599999999998</v>
      </c>
      <c r="C331">
        <v>4.7819310000000002</v>
      </c>
      <c r="D331">
        <v>0.54017099999999996</v>
      </c>
      <c r="E331">
        <v>0.51785700000000001</v>
      </c>
      <c r="F331">
        <v>4.7553470000000004</v>
      </c>
      <c r="G331">
        <v>0.58976600000000001</v>
      </c>
      <c r="H331">
        <v>0.53869</v>
      </c>
      <c r="I331">
        <v>4.5972109999999997</v>
      </c>
    </row>
    <row r="332" spans="1:9" hidden="1">
      <c r="A332">
        <v>0.66242100000000004</v>
      </c>
      <c r="B332">
        <v>0.69940500000000005</v>
      </c>
      <c r="C332">
        <v>4.7647779999999997</v>
      </c>
      <c r="D332">
        <v>0.614958</v>
      </c>
      <c r="E332">
        <v>0.60416700000000001</v>
      </c>
      <c r="F332">
        <v>4.7222999999999997</v>
      </c>
      <c r="G332">
        <v>0.61648000000000003</v>
      </c>
      <c r="H332">
        <v>0.61607100000000004</v>
      </c>
      <c r="I332">
        <v>4.6990829999999999</v>
      </c>
    </row>
    <row r="333" spans="1:9" hidden="1">
      <c r="A333">
        <v>0.63558199999999998</v>
      </c>
      <c r="B333">
        <v>0.75</v>
      </c>
      <c r="C333">
        <v>4.7545479999999998</v>
      </c>
      <c r="D333">
        <v>0.62325900000000001</v>
      </c>
      <c r="E333">
        <v>0.59226199999999996</v>
      </c>
      <c r="F333">
        <v>4.759887</v>
      </c>
      <c r="G333">
        <v>0.53091200000000005</v>
      </c>
      <c r="H333">
        <v>0.44642900000000002</v>
      </c>
      <c r="I333">
        <v>4.7275280000000004</v>
      </c>
    </row>
    <row r="334" spans="1:9" hidden="1">
      <c r="A334">
        <v>0.65104899999999999</v>
      </c>
      <c r="B334">
        <v>0.71726199999999996</v>
      </c>
      <c r="C334">
        <v>4.8145639999999998</v>
      </c>
      <c r="D334">
        <v>0.55267999999999995</v>
      </c>
      <c r="E334">
        <v>0.52083299999999999</v>
      </c>
      <c r="F334">
        <v>4.7735399999999997</v>
      </c>
      <c r="G334">
        <v>0.494672</v>
      </c>
      <c r="H334">
        <v>0.48214299999999999</v>
      </c>
      <c r="I334">
        <v>4.6035440000000003</v>
      </c>
    </row>
    <row r="335" spans="1:9" hidden="1">
      <c r="A335">
        <v>0.64863700000000002</v>
      </c>
      <c r="B335">
        <v>0.69047599999999998</v>
      </c>
      <c r="C335">
        <v>4.7525259999999996</v>
      </c>
      <c r="D335">
        <v>0.68681899999999996</v>
      </c>
      <c r="E335">
        <v>0.79761899999999997</v>
      </c>
      <c r="F335">
        <v>4.7229669999999997</v>
      </c>
      <c r="G335">
        <v>0.53504399999999996</v>
      </c>
      <c r="H335">
        <v>0.49107099999999998</v>
      </c>
      <c r="I335">
        <v>4.7065419999999998</v>
      </c>
    </row>
    <row r="336" spans="1:9" hidden="1">
      <c r="A336">
        <v>0.63065800000000005</v>
      </c>
      <c r="B336">
        <v>0.67261899999999997</v>
      </c>
      <c r="C336">
        <v>4.7703850000000001</v>
      </c>
      <c r="D336">
        <v>0.56687100000000001</v>
      </c>
      <c r="E336">
        <v>0.58631</v>
      </c>
      <c r="F336">
        <v>4.7746230000000001</v>
      </c>
      <c r="G336">
        <v>0.50828600000000002</v>
      </c>
      <c r="H336">
        <v>0.51488100000000003</v>
      </c>
      <c r="I336">
        <v>4.6138510000000004</v>
      </c>
    </row>
    <row r="337" spans="1:9" hidden="1">
      <c r="A337">
        <v>0.64131400000000005</v>
      </c>
      <c r="B337">
        <v>0.76488100000000003</v>
      </c>
      <c r="C337">
        <v>4.7369849999999998</v>
      </c>
      <c r="D337">
        <v>0.58466600000000002</v>
      </c>
      <c r="E337">
        <v>0.63988100000000003</v>
      </c>
      <c r="F337">
        <v>4.7333619999999996</v>
      </c>
      <c r="G337">
        <v>0.501108</v>
      </c>
      <c r="H337">
        <v>0.44047599999999998</v>
      </c>
      <c r="I337">
        <v>4.7241150000000003</v>
      </c>
    </row>
    <row r="338" spans="1:9" hidden="1">
      <c r="A338">
        <v>0.62970999999999999</v>
      </c>
      <c r="B338">
        <v>0.67261899999999997</v>
      </c>
      <c r="C338">
        <v>4.7972789999999996</v>
      </c>
      <c r="D338">
        <v>0.656474</v>
      </c>
      <c r="E338">
        <v>0.74107100000000004</v>
      </c>
      <c r="F338">
        <v>4.7505499999999996</v>
      </c>
      <c r="G338">
        <v>0.52214899999999997</v>
      </c>
      <c r="H338">
        <v>0.50297599999999998</v>
      </c>
      <c r="I338">
        <v>4.65686</v>
      </c>
    </row>
    <row r="339" spans="1:9" hidden="1">
      <c r="A339">
        <v>0.69529200000000002</v>
      </c>
      <c r="B339">
        <v>0.81845199999999996</v>
      </c>
      <c r="C339">
        <v>4.772856</v>
      </c>
      <c r="D339">
        <v>0.62236400000000003</v>
      </c>
      <c r="E339">
        <v>0.55059499999999995</v>
      </c>
      <c r="F339">
        <v>4.7607400000000002</v>
      </c>
      <c r="G339">
        <v>0.498616</v>
      </c>
      <c r="H339">
        <v>0.488095</v>
      </c>
      <c r="I339">
        <v>4.6319929999999996</v>
      </c>
    </row>
    <row r="340" spans="1:9" hidden="1">
      <c r="A340">
        <v>0.65280800000000005</v>
      </c>
      <c r="B340">
        <v>0.69345199999999996</v>
      </c>
      <c r="C340">
        <v>4.7629099999999998</v>
      </c>
      <c r="D340">
        <v>0.63669600000000004</v>
      </c>
      <c r="E340">
        <v>0.65476199999999996</v>
      </c>
      <c r="F340">
        <v>4.7297140000000004</v>
      </c>
      <c r="G340">
        <v>0.55033900000000002</v>
      </c>
      <c r="H340">
        <v>0.52381</v>
      </c>
      <c r="I340">
        <v>4.7050359999999998</v>
      </c>
    </row>
    <row r="341" spans="1:9" hidden="1">
      <c r="A341">
        <v>0.62963899999999995</v>
      </c>
      <c r="B341">
        <v>0.64881</v>
      </c>
      <c r="C341">
        <v>4.7670640000000004</v>
      </c>
      <c r="D341">
        <v>0.54240500000000003</v>
      </c>
      <c r="E341">
        <v>0.51488100000000003</v>
      </c>
      <c r="F341">
        <v>4.7855470000000002</v>
      </c>
      <c r="G341">
        <v>0.48901800000000001</v>
      </c>
      <c r="H341">
        <v>0.45833299999999999</v>
      </c>
      <c r="I341">
        <v>4.5879799999999999</v>
      </c>
    </row>
    <row r="342" spans="1:9" hidden="1">
      <c r="A342">
        <v>0.63867700000000005</v>
      </c>
      <c r="B342">
        <v>0.69940500000000005</v>
      </c>
      <c r="C342">
        <v>4.7689490000000001</v>
      </c>
      <c r="D342">
        <v>0.65057100000000001</v>
      </c>
      <c r="E342">
        <v>0.71131</v>
      </c>
      <c r="F342">
        <v>4.7516220000000002</v>
      </c>
      <c r="G342">
        <v>0.60717100000000002</v>
      </c>
      <c r="H342">
        <v>0.63095199999999996</v>
      </c>
      <c r="I342">
        <v>4.7064899999999996</v>
      </c>
    </row>
    <row r="343" spans="1:9" hidden="1">
      <c r="A343">
        <v>0.65929800000000005</v>
      </c>
      <c r="B343">
        <v>0.71428599999999998</v>
      </c>
      <c r="C343">
        <v>4.7895250000000003</v>
      </c>
      <c r="D343">
        <v>0.59695600000000004</v>
      </c>
      <c r="E343">
        <v>0.625</v>
      </c>
      <c r="F343">
        <v>4.7704469999999999</v>
      </c>
      <c r="G343">
        <v>0.611232</v>
      </c>
      <c r="H343">
        <v>0.59226199999999996</v>
      </c>
      <c r="I343">
        <v>4.622935</v>
      </c>
    </row>
    <row r="344" spans="1:9" hidden="1">
      <c r="A344">
        <v>0.61755000000000004</v>
      </c>
      <c r="B344">
        <v>0.71131</v>
      </c>
      <c r="C344">
        <v>4.7995229999999998</v>
      </c>
      <c r="D344">
        <v>0.59999000000000002</v>
      </c>
      <c r="E344">
        <v>0.56547599999999998</v>
      </c>
      <c r="F344">
        <v>4.7469039999999998</v>
      </c>
      <c r="G344">
        <v>0.49265999999999999</v>
      </c>
      <c r="H344">
        <v>0.49107099999999998</v>
      </c>
      <c r="I344">
        <v>4.646452</v>
      </c>
    </row>
    <row r="345" spans="1:9" hidden="1">
      <c r="A345">
        <v>0.63413799999999998</v>
      </c>
      <c r="B345">
        <v>0.69345199999999996</v>
      </c>
      <c r="C345">
        <v>4.7590750000000002</v>
      </c>
      <c r="D345">
        <v>0.69181800000000004</v>
      </c>
      <c r="E345">
        <v>0.82738100000000003</v>
      </c>
      <c r="F345">
        <v>4.7141710000000003</v>
      </c>
      <c r="G345">
        <v>0.51323399999999997</v>
      </c>
      <c r="H345">
        <v>0.50595199999999996</v>
      </c>
      <c r="I345">
        <v>4.707859</v>
      </c>
    </row>
    <row r="346" spans="1:9" hidden="1">
      <c r="A346">
        <v>0.66581699999999999</v>
      </c>
      <c r="B346">
        <v>0.73809499999999995</v>
      </c>
      <c r="C346">
        <v>4.7614840000000003</v>
      </c>
      <c r="D346">
        <v>0.69403599999999999</v>
      </c>
      <c r="E346">
        <v>0.82738100000000003</v>
      </c>
      <c r="F346">
        <v>4.7246350000000001</v>
      </c>
      <c r="G346">
        <v>0.512266</v>
      </c>
      <c r="H346">
        <v>0.50595199999999996</v>
      </c>
      <c r="I346">
        <v>4.7685469999999999</v>
      </c>
    </row>
    <row r="347" spans="1:9" hidden="1">
      <c r="A347">
        <v>0.654613</v>
      </c>
      <c r="B347">
        <v>0.70535700000000001</v>
      </c>
      <c r="C347">
        <v>4.7804099999999998</v>
      </c>
      <c r="D347">
        <v>0.63845200000000002</v>
      </c>
      <c r="E347">
        <v>0.625</v>
      </c>
      <c r="F347">
        <v>4.724602</v>
      </c>
      <c r="G347">
        <v>0.55747199999999997</v>
      </c>
      <c r="H347">
        <v>0.54464299999999999</v>
      </c>
      <c r="I347">
        <v>4.7198260000000003</v>
      </c>
    </row>
    <row r="348" spans="1:9" hidden="1">
      <c r="A348">
        <v>0.66145500000000002</v>
      </c>
      <c r="B348">
        <v>0.70833299999999999</v>
      </c>
      <c r="C348">
        <v>4.7805780000000002</v>
      </c>
      <c r="D348">
        <v>0.63512500000000005</v>
      </c>
      <c r="E348">
        <v>0.63095199999999996</v>
      </c>
      <c r="F348">
        <v>4.7626679999999997</v>
      </c>
      <c r="G348">
        <v>0.51556299999999999</v>
      </c>
      <c r="H348">
        <v>0.50892899999999996</v>
      </c>
      <c r="I348">
        <v>4.6106109999999996</v>
      </c>
    </row>
    <row r="349" spans="1:9" hidden="1">
      <c r="A349">
        <v>0.68503000000000003</v>
      </c>
      <c r="B349">
        <v>0.82142899999999996</v>
      </c>
      <c r="C349">
        <v>4.7494259999999997</v>
      </c>
      <c r="D349">
        <v>0.61077599999999999</v>
      </c>
      <c r="E349">
        <v>0.67559499999999995</v>
      </c>
      <c r="F349">
        <v>4.7250610000000002</v>
      </c>
      <c r="G349">
        <v>0.48599999999999999</v>
      </c>
      <c r="H349">
        <v>0.49107099999999998</v>
      </c>
      <c r="I349">
        <v>4.7253309999999997</v>
      </c>
    </row>
    <row r="350" spans="1:9" hidden="1">
      <c r="A350">
        <v>0.64340900000000001</v>
      </c>
      <c r="B350">
        <v>0.73214299999999999</v>
      </c>
      <c r="C350">
        <v>4.777876</v>
      </c>
      <c r="D350">
        <v>0.60919100000000004</v>
      </c>
      <c r="E350">
        <v>0.58631</v>
      </c>
      <c r="F350">
        <v>4.7767929999999996</v>
      </c>
      <c r="G350">
        <v>0.54286500000000004</v>
      </c>
      <c r="H350">
        <v>0.53273800000000004</v>
      </c>
      <c r="I350">
        <v>4.5964919999999996</v>
      </c>
    </row>
    <row r="351" spans="1:9" hidden="1">
      <c r="A351">
        <v>0.643845</v>
      </c>
      <c r="B351">
        <v>0.76190500000000005</v>
      </c>
      <c r="C351">
        <v>4.7525329999999997</v>
      </c>
      <c r="D351">
        <v>0.63960499999999998</v>
      </c>
      <c r="E351">
        <v>0.62797599999999998</v>
      </c>
      <c r="F351">
        <v>4.7331500000000002</v>
      </c>
      <c r="G351">
        <v>0.60170199999999996</v>
      </c>
      <c r="H351">
        <v>0.60714299999999999</v>
      </c>
      <c r="I351">
        <v>4.7028949999999998</v>
      </c>
    </row>
    <row r="352" spans="1:9" hidden="1">
      <c r="A352">
        <v>0.65504300000000004</v>
      </c>
      <c r="B352">
        <v>0.70535700000000001</v>
      </c>
      <c r="C352">
        <v>4.7777149999999997</v>
      </c>
      <c r="D352">
        <v>0.60053400000000001</v>
      </c>
      <c r="E352">
        <v>0.62797599999999998</v>
      </c>
      <c r="F352">
        <v>4.7728609999999998</v>
      </c>
      <c r="G352">
        <v>0.58631699999999998</v>
      </c>
      <c r="H352">
        <v>0.59523800000000004</v>
      </c>
      <c r="I352">
        <v>4.6213899999999999</v>
      </c>
    </row>
    <row r="353" spans="1:12" hidden="1">
      <c r="A353">
        <v>0.655084</v>
      </c>
      <c r="B353">
        <v>0.6875</v>
      </c>
      <c r="C353">
        <v>4.7520470000000001</v>
      </c>
      <c r="D353">
        <v>0.58185399999999998</v>
      </c>
      <c r="E353">
        <v>0.56845199999999996</v>
      </c>
      <c r="F353">
        <v>4.7350890000000003</v>
      </c>
      <c r="G353">
        <v>0.63561400000000001</v>
      </c>
      <c r="H353">
        <v>0.63690500000000005</v>
      </c>
      <c r="I353">
        <v>4.7104100000000004</v>
      </c>
    </row>
    <row r="354" spans="1:12" hidden="1">
      <c r="A354">
        <v>0.60936999999999997</v>
      </c>
      <c r="B354">
        <v>0.66964299999999999</v>
      </c>
      <c r="C354">
        <v>4.7878309999999997</v>
      </c>
      <c r="D354">
        <v>0.63691200000000003</v>
      </c>
      <c r="E354">
        <v>0.63392899999999996</v>
      </c>
      <c r="F354">
        <v>4.7506529999999998</v>
      </c>
      <c r="G354">
        <v>0.51463499999999995</v>
      </c>
      <c r="H354">
        <v>0.45535700000000001</v>
      </c>
      <c r="I354">
        <v>4.630064</v>
      </c>
    </row>
    <row r="355" spans="1:12" hidden="1">
      <c r="A355">
        <v>0.63017199999999995</v>
      </c>
      <c r="B355">
        <v>0.68154800000000004</v>
      </c>
      <c r="C355">
        <v>4.7887630000000003</v>
      </c>
      <c r="D355">
        <v>0.63983999999999996</v>
      </c>
      <c r="E355">
        <v>0.67857100000000004</v>
      </c>
      <c r="F355">
        <v>4.7457529999999997</v>
      </c>
      <c r="G355">
        <v>0.609707</v>
      </c>
      <c r="H355">
        <v>0.62202400000000002</v>
      </c>
      <c r="I355">
        <v>4.596031</v>
      </c>
    </row>
    <row r="356" spans="1:12" hidden="1">
      <c r="A356">
        <v>0.62899400000000005</v>
      </c>
      <c r="B356">
        <v>0.64583299999999999</v>
      </c>
      <c r="C356">
        <v>4.7704849999999999</v>
      </c>
      <c r="D356">
        <v>0.62162799999999996</v>
      </c>
      <c r="E356">
        <v>0.58928599999999998</v>
      </c>
      <c r="F356">
        <v>4.7212730000000001</v>
      </c>
      <c r="G356">
        <v>0.51608299999999996</v>
      </c>
      <c r="H356">
        <v>0.47916700000000001</v>
      </c>
      <c r="I356">
        <v>4.7253290000000003</v>
      </c>
    </row>
    <row r="357" spans="1:12" hidden="1">
      <c r="A357">
        <v>0.623471</v>
      </c>
      <c r="B357">
        <v>0.65773800000000004</v>
      </c>
      <c r="C357">
        <v>4.7885980000000004</v>
      </c>
      <c r="D357">
        <v>0.69580699999999995</v>
      </c>
      <c r="E357">
        <v>0.83035700000000001</v>
      </c>
      <c r="F357">
        <v>4.750451</v>
      </c>
      <c r="G357">
        <v>0.55064199999999996</v>
      </c>
      <c r="H357">
        <v>0.51190500000000005</v>
      </c>
      <c r="I357">
        <v>4.6041509999999999</v>
      </c>
    </row>
    <row r="358" spans="1:12">
      <c r="A358" t="s">
        <v>89</v>
      </c>
      <c r="D358">
        <v>0.65349067999999999</v>
      </c>
      <c r="E358">
        <v>0.72291669999999986</v>
      </c>
      <c r="F358">
        <v>4.7895744800000024</v>
      </c>
      <c r="G358">
        <v>0.62003666000000002</v>
      </c>
      <c r="H358">
        <v>0.62535718000000007</v>
      </c>
      <c r="I358">
        <v>4.7416456999999994</v>
      </c>
      <c r="J358">
        <v>0.56246664000000002</v>
      </c>
      <c r="K358">
        <v>0.55488096000000009</v>
      </c>
      <c r="L358">
        <v>4.7271310400000006</v>
      </c>
    </row>
    <row r="359" spans="1:12" hidden="1">
      <c r="A359">
        <v>0.63614099999999996</v>
      </c>
      <c r="B359">
        <v>0.66666700000000001</v>
      </c>
      <c r="C359">
        <v>4.7713340000000004</v>
      </c>
      <c r="D359">
        <v>0.63672799999999996</v>
      </c>
      <c r="E359">
        <v>0.64285700000000001</v>
      </c>
      <c r="F359">
        <v>4.7404580000000003</v>
      </c>
      <c r="G359">
        <v>0.54618900000000004</v>
      </c>
      <c r="H359">
        <v>0.52381</v>
      </c>
      <c r="I359">
        <v>4.7101600000000001</v>
      </c>
    </row>
    <row r="360" spans="1:12" hidden="1">
      <c r="A360">
        <v>0.65947800000000001</v>
      </c>
      <c r="B360">
        <v>0.70833299999999999</v>
      </c>
      <c r="C360">
        <v>4.7525519999999997</v>
      </c>
      <c r="D360">
        <v>0.59196400000000005</v>
      </c>
      <c r="E360">
        <v>0.63392899999999996</v>
      </c>
      <c r="F360">
        <v>4.7323839999999997</v>
      </c>
      <c r="G360">
        <v>0.53079500000000002</v>
      </c>
      <c r="H360">
        <v>0.52678599999999998</v>
      </c>
      <c r="I360">
        <v>4.7000900000000003</v>
      </c>
    </row>
    <row r="361" spans="1:12" hidden="1">
      <c r="A361">
        <v>0.65981999999999996</v>
      </c>
      <c r="B361">
        <v>0.70833299999999999</v>
      </c>
      <c r="C361">
        <v>4.7412739999999998</v>
      </c>
      <c r="D361">
        <v>0.64111799999999997</v>
      </c>
      <c r="E361">
        <v>0.63392899999999996</v>
      </c>
      <c r="F361">
        <v>4.7498810000000002</v>
      </c>
      <c r="G361">
        <v>0.53178800000000004</v>
      </c>
      <c r="H361">
        <v>0.50892899999999996</v>
      </c>
      <c r="I361">
        <v>4.725956</v>
      </c>
    </row>
    <row r="362" spans="1:12" hidden="1">
      <c r="A362">
        <v>0.69018800000000002</v>
      </c>
      <c r="B362">
        <v>0.82738100000000003</v>
      </c>
      <c r="C362">
        <v>4.7995609999999997</v>
      </c>
      <c r="D362">
        <v>0.63610199999999995</v>
      </c>
      <c r="E362">
        <v>0.62797599999999998</v>
      </c>
      <c r="F362">
        <v>4.7336499999999999</v>
      </c>
      <c r="G362">
        <v>0.51239699999999999</v>
      </c>
      <c r="H362">
        <v>0.46428599999999998</v>
      </c>
      <c r="I362">
        <v>4.7362469999999997</v>
      </c>
    </row>
    <row r="363" spans="1:12" hidden="1">
      <c r="A363">
        <v>0.64295400000000003</v>
      </c>
      <c r="B363">
        <v>0.68154800000000004</v>
      </c>
      <c r="C363">
        <v>4.7956479999999999</v>
      </c>
      <c r="D363">
        <v>0.63993999999999995</v>
      </c>
      <c r="E363">
        <v>0.67857100000000004</v>
      </c>
      <c r="F363">
        <v>4.739573</v>
      </c>
      <c r="G363">
        <v>0.52979200000000004</v>
      </c>
      <c r="H363">
        <v>0.52678599999999998</v>
      </c>
      <c r="I363">
        <v>4.7306809999999997</v>
      </c>
    </row>
    <row r="364" spans="1:12" hidden="1">
      <c r="A364">
        <v>0.62178</v>
      </c>
      <c r="B364">
        <v>0.67857100000000004</v>
      </c>
      <c r="C364">
        <v>4.7890370000000004</v>
      </c>
      <c r="D364">
        <v>0.553531</v>
      </c>
      <c r="E364">
        <v>0.55357100000000004</v>
      </c>
      <c r="F364">
        <v>4.7454890000000001</v>
      </c>
      <c r="G364">
        <v>0.53636700000000004</v>
      </c>
      <c r="H364">
        <v>0.51190500000000005</v>
      </c>
      <c r="I364">
        <v>4.7322329999999999</v>
      </c>
    </row>
    <row r="365" spans="1:12" hidden="1">
      <c r="A365">
        <v>0.64895000000000003</v>
      </c>
      <c r="B365">
        <v>0.6875</v>
      </c>
      <c r="C365">
        <v>4.7956890000000003</v>
      </c>
      <c r="D365">
        <v>0.61595599999999995</v>
      </c>
      <c r="E365">
        <v>0.58333299999999999</v>
      </c>
      <c r="F365">
        <v>4.7442630000000001</v>
      </c>
      <c r="G365">
        <v>0.48957499999999998</v>
      </c>
      <c r="H365">
        <v>0.48214299999999999</v>
      </c>
      <c r="I365">
        <v>4.7453969999999996</v>
      </c>
    </row>
    <row r="366" spans="1:12" hidden="1">
      <c r="A366">
        <v>0.64000900000000005</v>
      </c>
      <c r="B366">
        <v>0.64583299999999999</v>
      </c>
      <c r="C366">
        <v>4.7883329999999997</v>
      </c>
      <c r="D366">
        <v>0.50375599999999998</v>
      </c>
      <c r="E366">
        <v>0.48511900000000002</v>
      </c>
      <c r="F366">
        <v>4.7355539999999996</v>
      </c>
      <c r="G366">
        <v>0.58491599999999999</v>
      </c>
      <c r="H366">
        <v>0.70238100000000003</v>
      </c>
      <c r="I366">
        <v>4.7191989999999997</v>
      </c>
    </row>
    <row r="367" spans="1:12" hidden="1">
      <c r="A367">
        <v>0.69910600000000001</v>
      </c>
      <c r="B367">
        <v>0.83333299999999999</v>
      </c>
      <c r="C367">
        <v>4.7578379999999996</v>
      </c>
      <c r="D367">
        <v>0.64848300000000003</v>
      </c>
      <c r="E367">
        <v>0.71428599999999998</v>
      </c>
      <c r="F367">
        <v>4.7336390000000002</v>
      </c>
      <c r="G367">
        <v>0.53494900000000001</v>
      </c>
      <c r="H367">
        <v>0.50297599999999998</v>
      </c>
      <c r="I367">
        <v>4.6992570000000002</v>
      </c>
    </row>
    <row r="368" spans="1:12" hidden="1">
      <c r="A368">
        <v>0.63320600000000005</v>
      </c>
      <c r="B368">
        <v>0.66666700000000001</v>
      </c>
      <c r="C368">
        <v>4.8024170000000002</v>
      </c>
      <c r="D368">
        <v>0.623502</v>
      </c>
      <c r="E368">
        <v>0.59821400000000002</v>
      </c>
      <c r="F368">
        <v>4.7406540000000001</v>
      </c>
      <c r="G368">
        <v>0.54573899999999997</v>
      </c>
      <c r="H368">
        <v>0.57440500000000005</v>
      </c>
      <c r="I368">
        <v>4.731535</v>
      </c>
    </row>
    <row r="369" spans="1:9" hidden="1">
      <c r="A369">
        <v>0.65022400000000002</v>
      </c>
      <c r="B369">
        <v>0.66369</v>
      </c>
      <c r="C369">
        <v>4.7907409999999997</v>
      </c>
      <c r="D369">
        <v>0.59201400000000004</v>
      </c>
      <c r="E369">
        <v>0.60714299999999999</v>
      </c>
      <c r="F369">
        <v>4.7436480000000003</v>
      </c>
      <c r="G369">
        <v>0.61403099999999999</v>
      </c>
      <c r="H369">
        <v>0.61607100000000004</v>
      </c>
      <c r="I369">
        <v>4.7405299999999997</v>
      </c>
    </row>
    <row r="370" spans="1:9" hidden="1">
      <c r="A370">
        <v>0.62234599999999995</v>
      </c>
      <c r="B370">
        <v>0.63988100000000003</v>
      </c>
      <c r="C370">
        <v>4.7975580000000004</v>
      </c>
      <c r="D370">
        <v>0.58726900000000004</v>
      </c>
      <c r="E370">
        <v>0.62797599999999998</v>
      </c>
      <c r="F370">
        <v>4.7456060000000004</v>
      </c>
      <c r="G370">
        <v>0.55445800000000001</v>
      </c>
      <c r="H370">
        <v>0.50297599999999998</v>
      </c>
      <c r="I370">
        <v>4.7313780000000003</v>
      </c>
    </row>
    <row r="371" spans="1:9" hidden="1">
      <c r="A371">
        <v>0.64261800000000002</v>
      </c>
      <c r="B371">
        <v>0.68452400000000002</v>
      </c>
      <c r="C371">
        <v>4.7953739999999998</v>
      </c>
      <c r="D371">
        <v>0.59085600000000005</v>
      </c>
      <c r="E371">
        <v>0.58333299999999999</v>
      </c>
      <c r="F371">
        <v>4.7422779999999998</v>
      </c>
      <c r="G371">
        <v>0.53997600000000001</v>
      </c>
      <c r="H371">
        <v>0.425595</v>
      </c>
      <c r="I371">
        <v>4.7356439999999997</v>
      </c>
    </row>
    <row r="372" spans="1:9" hidden="1">
      <c r="A372">
        <v>0.62692199999999998</v>
      </c>
      <c r="B372">
        <v>0.69940500000000005</v>
      </c>
      <c r="C372">
        <v>4.7922200000000004</v>
      </c>
      <c r="D372">
        <v>0.62663599999999997</v>
      </c>
      <c r="E372">
        <v>0.57440500000000005</v>
      </c>
      <c r="F372">
        <v>4.7616949999999996</v>
      </c>
      <c r="G372">
        <v>0.62920500000000001</v>
      </c>
      <c r="H372">
        <v>0.63095199999999996</v>
      </c>
      <c r="I372">
        <v>4.722429</v>
      </c>
    </row>
    <row r="373" spans="1:9" hidden="1">
      <c r="A373">
        <v>0.69939399999999996</v>
      </c>
      <c r="B373">
        <v>0.83333299999999999</v>
      </c>
      <c r="C373">
        <v>4.7820299999999998</v>
      </c>
      <c r="D373">
        <v>0.63792099999999996</v>
      </c>
      <c r="E373">
        <v>0.61904800000000004</v>
      </c>
      <c r="F373">
        <v>4.7563700000000004</v>
      </c>
      <c r="G373">
        <v>0.61728499999999997</v>
      </c>
      <c r="H373">
        <v>0.60119</v>
      </c>
      <c r="I373">
        <v>4.7373919999999998</v>
      </c>
    </row>
    <row r="374" spans="1:9" hidden="1">
      <c r="A374">
        <v>0.64215699999999998</v>
      </c>
      <c r="B374">
        <v>0.69345199999999996</v>
      </c>
      <c r="C374">
        <v>4.8027850000000001</v>
      </c>
      <c r="D374">
        <v>0.55096500000000004</v>
      </c>
      <c r="E374">
        <v>0.50595199999999996</v>
      </c>
      <c r="F374">
        <v>4.751538</v>
      </c>
      <c r="G374">
        <v>0.54720000000000002</v>
      </c>
      <c r="H374">
        <v>0.55059499999999995</v>
      </c>
      <c r="I374">
        <v>4.7513550000000002</v>
      </c>
    </row>
    <row r="375" spans="1:9" hidden="1">
      <c r="A375">
        <v>0.65253499999999998</v>
      </c>
      <c r="B375">
        <v>0.69642899999999996</v>
      </c>
      <c r="C375">
        <v>4.7863439999999997</v>
      </c>
      <c r="D375">
        <v>0.63638099999999997</v>
      </c>
      <c r="E375">
        <v>0.6875</v>
      </c>
      <c r="F375">
        <v>4.7315019999999999</v>
      </c>
      <c r="G375">
        <v>0.50752900000000001</v>
      </c>
      <c r="H375">
        <v>0.50595199999999996</v>
      </c>
      <c r="I375">
        <v>4.7547889999999997</v>
      </c>
    </row>
    <row r="376" spans="1:9" hidden="1">
      <c r="A376">
        <v>0.71670400000000001</v>
      </c>
      <c r="B376">
        <v>0.83928599999999998</v>
      </c>
      <c r="C376">
        <v>4.7848730000000002</v>
      </c>
      <c r="D376">
        <v>0.70142300000000002</v>
      </c>
      <c r="E376">
        <v>0.83333299999999999</v>
      </c>
      <c r="F376">
        <v>4.7279030000000004</v>
      </c>
      <c r="G376">
        <v>0.62475400000000003</v>
      </c>
      <c r="H376">
        <v>0.60714299999999999</v>
      </c>
      <c r="I376">
        <v>4.740583</v>
      </c>
    </row>
    <row r="377" spans="1:9" hidden="1">
      <c r="A377">
        <v>0.56393199999999999</v>
      </c>
      <c r="B377">
        <v>0.60416700000000001</v>
      </c>
      <c r="C377">
        <v>4.7920160000000003</v>
      </c>
      <c r="D377">
        <v>0.65123500000000001</v>
      </c>
      <c r="E377">
        <v>0.76488100000000003</v>
      </c>
      <c r="F377">
        <v>4.7521319999999996</v>
      </c>
      <c r="G377">
        <v>0.55230800000000002</v>
      </c>
      <c r="H377">
        <v>0.52083299999999999</v>
      </c>
      <c r="I377">
        <v>4.7207509999999999</v>
      </c>
    </row>
    <row r="378" spans="1:9" hidden="1">
      <c r="A378">
        <v>0.63891200000000004</v>
      </c>
      <c r="B378">
        <v>0.66666700000000001</v>
      </c>
      <c r="C378">
        <v>4.7806620000000004</v>
      </c>
      <c r="D378">
        <v>0.66148899999999999</v>
      </c>
      <c r="E378">
        <v>0.70535700000000001</v>
      </c>
      <c r="F378">
        <v>4.7360090000000001</v>
      </c>
      <c r="G378">
        <v>0.53740900000000003</v>
      </c>
      <c r="H378">
        <v>0.57142899999999996</v>
      </c>
      <c r="I378">
        <v>4.7243930000000001</v>
      </c>
    </row>
    <row r="379" spans="1:9" hidden="1">
      <c r="A379">
        <v>0.60228700000000002</v>
      </c>
      <c r="B379">
        <v>0.56547599999999998</v>
      </c>
      <c r="C379">
        <v>4.8153860000000002</v>
      </c>
      <c r="D379">
        <v>0.67724200000000001</v>
      </c>
      <c r="E379">
        <v>0.78273800000000004</v>
      </c>
      <c r="F379">
        <v>4.7239959999999996</v>
      </c>
      <c r="G379">
        <v>0.52429899999999996</v>
      </c>
      <c r="H379">
        <v>0.52381</v>
      </c>
      <c r="I379">
        <v>4.7495779999999996</v>
      </c>
    </row>
    <row r="380" spans="1:9" hidden="1">
      <c r="A380">
        <v>0.63009499999999996</v>
      </c>
      <c r="B380">
        <v>0.69047599999999998</v>
      </c>
      <c r="C380">
        <v>4.7874699999999999</v>
      </c>
      <c r="D380">
        <v>0.61827200000000004</v>
      </c>
      <c r="E380">
        <v>0.57440500000000005</v>
      </c>
      <c r="F380">
        <v>4.7494370000000004</v>
      </c>
      <c r="G380">
        <v>0.59420499999999998</v>
      </c>
      <c r="H380">
        <v>0.59226199999999996</v>
      </c>
      <c r="I380">
        <v>4.7009699999999999</v>
      </c>
    </row>
    <row r="381" spans="1:9" hidden="1">
      <c r="A381">
        <v>0.64804600000000001</v>
      </c>
      <c r="B381">
        <v>0.68154800000000004</v>
      </c>
      <c r="C381">
        <v>4.846171</v>
      </c>
      <c r="D381">
        <v>0.61505299999999996</v>
      </c>
      <c r="E381">
        <v>0.59523800000000004</v>
      </c>
      <c r="F381">
        <v>4.7267130000000002</v>
      </c>
      <c r="G381">
        <v>0.62567499999999998</v>
      </c>
      <c r="H381">
        <v>0.63095199999999996</v>
      </c>
      <c r="I381">
        <v>4.7174740000000002</v>
      </c>
    </row>
    <row r="382" spans="1:9" hidden="1">
      <c r="A382">
        <v>0.67681500000000006</v>
      </c>
      <c r="B382">
        <v>0.82142899999999996</v>
      </c>
      <c r="C382">
        <v>4.7880659999999997</v>
      </c>
      <c r="D382">
        <v>0.605707</v>
      </c>
      <c r="E382">
        <v>0.58631</v>
      </c>
      <c r="F382">
        <v>4.7405600000000003</v>
      </c>
      <c r="G382">
        <v>0.53384100000000001</v>
      </c>
      <c r="H382">
        <v>0.50297599999999998</v>
      </c>
      <c r="I382">
        <v>4.7185079999999999</v>
      </c>
    </row>
    <row r="383" spans="1:9" hidden="1">
      <c r="A383">
        <v>0.56780900000000001</v>
      </c>
      <c r="B383">
        <v>0.63690500000000005</v>
      </c>
      <c r="C383">
        <v>4.790565</v>
      </c>
      <c r="D383">
        <v>0.62253999999999998</v>
      </c>
      <c r="E383">
        <v>0.57738100000000003</v>
      </c>
      <c r="F383">
        <v>4.7585740000000003</v>
      </c>
      <c r="G383">
        <v>0.61398699999999995</v>
      </c>
      <c r="H383">
        <v>0.59821400000000002</v>
      </c>
      <c r="I383">
        <v>4.7313809999999998</v>
      </c>
    </row>
    <row r="384" spans="1:9" hidden="1">
      <c r="A384">
        <v>0.65195000000000003</v>
      </c>
      <c r="B384">
        <v>0.69642899999999996</v>
      </c>
      <c r="C384">
        <v>4.7716050000000001</v>
      </c>
      <c r="D384">
        <v>0.61530099999999999</v>
      </c>
      <c r="E384">
        <v>0.59821400000000002</v>
      </c>
      <c r="F384">
        <v>4.7545310000000001</v>
      </c>
      <c r="G384">
        <v>0.52953600000000001</v>
      </c>
      <c r="H384">
        <v>0.51488100000000003</v>
      </c>
      <c r="I384">
        <v>4.7052160000000001</v>
      </c>
    </row>
    <row r="385" spans="1:9" hidden="1">
      <c r="A385">
        <v>0.713086</v>
      </c>
      <c r="B385">
        <v>0.83035700000000001</v>
      </c>
      <c r="C385">
        <v>4.7767309999999998</v>
      </c>
      <c r="D385">
        <v>0.62954900000000003</v>
      </c>
      <c r="E385">
        <v>0.60416700000000001</v>
      </c>
      <c r="F385">
        <v>4.737457</v>
      </c>
      <c r="G385">
        <v>0.53409300000000004</v>
      </c>
      <c r="H385">
        <v>0.52381</v>
      </c>
      <c r="I385">
        <v>4.7220300000000002</v>
      </c>
    </row>
    <row r="386" spans="1:9" hidden="1">
      <c r="A386">
        <v>0.65729599999999999</v>
      </c>
      <c r="B386">
        <v>0.77083299999999999</v>
      </c>
      <c r="C386">
        <v>4.78064</v>
      </c>
      <c r="D386">
        <v>0.57760500000000004</v>
      </c>
      <c r="E386">
        <v>0.51488100000000003</v>
      </c>
      <c r="F386">
        <v>4.7377549999999999</v>
      </c>
      <c r="G386">
        <v>0.62930799999999998</v>
      </c>
      <c r="H386">
        <v>0.59821400000000002</v>
      </c>
      <c r="I386">
        <v>4.7066509999999999</v>
      </c>
    </row>
    <row r="387" spans="1:9" hidden="1">
      <c r="A387">
        <v>0.70784599999999998</v>
      </c>
      <c r="B387">
        <v>0.83333299999999999</v>
      </c>
      <c r="C387">
        <v>4.796735</v>
      </c>
      <c r="D387">
        <v>0.56128500000000003</v>
      </c>
      <c r="E387">
        <v>0.58035700000000001</v>
      </c>
      <c r="F387">
        <v>4.759652</v>
      </c>
      <c r="G387">
        <v>0.56209200000000004</v>
      </c>
      <c r="H387">
        <v>0.56547599999999998</v>
      </c>
      <c r="I387">
        <v>4.7340039999999997</v>
      </c>
    </row>
    <row r="388" spans="1:9" hidden="1">
      <c r="A388">
        <v>0.65850399999999998</v>
      </c>
      <c r="B388">
        <v>0.76488100000000003</v>
      </c>
      <c r="C388">
        <v>4.7984920000000004</v>
      </c>
      <c r="D388">
        <v>0.632552</v>
      </c>
      <c r="E388">
        <v>0.57142899999999996</v>
      </c>
      <c r="F388">
        <v>4.7296509999999996</v>
      </c>
      <c r="G388">
        <v>0.57606100000000005</v>
      </c>
      <c r="H388">
        <v>0.55654800000000004</v>
      </c>
      <c r="I388">
        <v>4.724926</v>
      </c>
    </row>
    <row r="389" spans="1:9" hidden="1">
      <c r="A389">
        <v>0.65469200000000005</v>
      </c>
      <c r="B389">
        <v>0.72321400000000002</v>
      </c>
      <c r="C389">
        <v>4.7563579999999996</v>
      </c>
      <c r="D389">
        <v>0.628216</v>
      </c>
      <c r="E389">
        <v>0.59226199999999996</v>
      </c>
      <c r="F389">
        <v>4.7259370000000001</v>
      </c>
      <c r="G389">
        <v>0.52799499999999999</v>
      </c>
      <c r="H389">
        <v>0.50595199999999996</v>
      </c>
      <c r="I389">
        <v>4.7414769999999997</v>
      </c>
    </row>
    <row r="390" spans="1:9" hidden="1">
      <c r="A390">
        <v>0.63586600000000004</v>
      </c>
      <c r="B390">
        <v>0.72916700000000001</v>
      </c>
      <c r="C390">
        <v>4.8053090000000003</v>
      </c>
      <c r="D390">
        <v>0.63122199999999995</v>
      </c>
      <c r="E390">
        <v>0.64285700000000001</v>
      </c>
      <c r="F390">
        <v>4.7393340000000004</v>
      </c>
      <c r="G390">
        <v>0.62890999999999997</v>
      </c>
      <c r="H390">
        <v>0.60714299999999999</v>
      </c>
      <c r="I390">
        <v>4.7174459999999998</v>
      </c>
    </row>
    <row r="391" spans="1:9" hidden="1">
      <c r="A391">
        <v>0.73006199999999999</v>
      </c>
      <c r="B391">
        <v>0.84226199999999996</v>
      </c>
      <c r="C391">
        <v>4.7805419999999996</v>
      </c>
      <c r="D391">
        <v>0.66192300000000004</v>
      </c>
      <c r="E391">
        <v>0.77976199999999996</v>
      </c>
      <c r="F391">
        <v>4.7272600000000002</v>
      </c>
      <c r="G391">
        <v>0.692685</v>
      </c>
      <c r="H391">
        <v>0.83035700000000001</v>
      </c>
      <c r="I391">
        <v>4.7185800000000002</v>
      </c>
    </row>
    <row r="392" spans="1:9" hidden="1">
      <c r="A392">
        <v>0.65793800000000002</v>
      </c>
      <c r="B392">
        <v>0.70833299999999999</v>
      </c>
      <c r="C392">
        <v>4.813688</v>
      </c>
      <c r="D392">
        <v>0.63618600000000003</v>
      </c>
      <c r="E392">
        <v>0.58631</v>
      </c>
      <c r="F392">
        <v>4.741536</v>
      </c>
      <c r="G392">
        <v>0.51157600000000003</v>
      </c>
      <c r="H392">
        <v>0.47619</v>
      </c>
      <c r="I392">
        <v>4.7227519999999998</v>
      </c>
    </row>
    <row r="393" spans="1:9" hidden="1">
      <c r="A393">
        <v>0.65007300000000001</v>
      </c>
      <c r="B393">
        <v>0.74702400000000002</v>
      </c>
      <c r="C393">
        <v>4.7813470000000002</v>
      </c>
      <c r="D393">
        <v>0.61062700000000003</v>
      </c>
      <c r="E393">
        <v>0.68154800000000004</v>
      </c>
      <c r="F393">
        <v>4.7335200000000004</v>
      </c>
      <c r="G393">
        <v>0.50128399999999995</v>
      </c>
      <c r="H393">
        <v>0.47916700000000001</v>
      </c>
      <c r="I393">
        <v>4.7282089999999997</v>
      </c>
    </row>
    <row r="394" spans="1:9" hidden="1">
      <c r="A394">
        <v>0.61361200000000005</v>
      </c>
      <c r="B394">
        <v>0.74107100000000004</v>
      </c>
      <c r="C394">
        <v>4.7979849999999997</v>
      </c>
      <c r="D394">
        <v>0.62968500000000005</v>
      </c>
      <c r="E394">
        <v>0.58035700000000001</v>
      </c>
      <c r="F394">
        <v>4.7367739999999996</v>
      </c>
      <c r="G394">
        <v>0.59738599999999997</v>
      </c>
      <c r="H394">
        <v>0.59226199999999996</v>
      </c>
      <c r="I394">
        <v>4.7298200000000001</v>
      </c>
    </row>
    <row r="395" spans="1:9" hidden="1">
      <c r="A395">
        <v>0.69374100000000005</v>
      </c>
      <c r="B395">
        <v>0.83035700000000001</v>
      </c>
      <c r="C395">
        <v>4.7953299999999999</v>
      </c>
      <c r="D395">
        <v>0.63117999999999996</v>
      </c>
      <c r="E395">
        <v>0.60119</v>
      </c>
      <c r="F395">
        <v>4.7507039999999998</v>
      </c>
      <c r="G395">
        <v>0.53414200000000001</v>
      </c>
      <c r="H395">
        <v>0.50595199999999996</v>
      </c>
      <c r="I395">
        <v>4.7222309999999998</v>
      </c>
    </row>
    <row r="396" spans="1:9" hidden="1">
      <c r="A396">
        <v>0.56216699999999997</v>
      </c>
      <c r="B396">
        <v>0.61904800000000004</v>
      </c>
      <c r="C396">
        <v>4.7889480000000004</v>
      </c>
      <c r="D396">
        <v>0.60050800000000004</v>
      </c>
      <c r="E396">
        <v>0.5625</v>
      </c>
      <c r="F396">
        <v>4.7572239999999999</v>
      </c>
      <c r="G396">
        <v>0.52871100000000004</v>
      </c>
      <c r="H396">
        <v>0.49404799999999999</v>
      </c>
      <c r="I396">
        <v>4.7493460000000001</v>
      </c>
    </row>
    <row r="397" spans="1:9" hidden="1">
      <c r="A397">
        <v>0.72238999999999998</v>
      </c>
      <c r="B397">
        <v>0.84523800000000004</v>
      </c>
      <c r="C397">
        <v>4.7764470000000001</v>
      </c>
      <c r="D397">
        <v>0.57594100000000004</v>
      </c>
      <c r="E397">
        <v>0.54464299999999999</v>
      </c>
      <c r="F397">
        <v>4.7570779999999999</v>
      </c>
      <c r="G397">
        <v>0.62748700000000002</v>
      </c>
      <c r="H397">
        <v>0.60714299999999999</v>
      </c>
      <c r="I397">
        <v>4.7169509999999999</v>
      </c>
    </row>
    <row r="398" spans="1:9" hidden="1">
      <c r="A398">
        <v>0.65620100000000003</v>
      </c>
      <c r="B398">
        <v>0.70535700000000001</v>
      </c>
      <c r="C398">
        <v>4.8043339999999999</v>
      </c>
      <c r="D398">
        <v>0.64246899999999996</v>
      </c>
      <c r="E398">
        <v>0.625</v>
      </c>
      <c r="F398">
        <v>4.7291179999999997</v>
      </c>
      <c r="G398">
        <v>0.51806799999999997</v>
      </c>
      <c r="H398">
        <v>0.52083299999999999</v>
      </c>
      <c r="I398">
        <v>4.7340280000000003</v>
      </c>
    </row>
    <row r="399" spans="1:9" hidden="1">
      <c r="A399">
        <v>0.64904300000000004</v>
      </c>
      <c r="B399">
        <v>0.67857100000000004</v>
      </c>
      <c r="C399">
        <v>4.8100120000000004</v>
      </c>
      <c r="D399">
        <v>0.61878100000000003</v>
      </c>
      <c r="E399">
        <v>0.58928599999999998</v>
      </c>
      <c r="F399">
        <v>4.7509600000000001</v>
      </c>
      <c r="G399">
        <v>0.54159599999999997</v>
      </c>
      <c r="H399">
        <v>0.52083299999999999</v>
      </c>
      <c r="I399">
        <v>4.7356259999999999</v>
      </c>
    </row>
    <row r="400" spans="1:9" hidden="1">
      <c r="A400">
        <v>0.64682700000000004</v>
      </c>
      <c r="B400">
        <v>0.71428599999999998</v>
      </c>
      <c r="C400">
        <v>4.7952450000000004</v>
      </c>
      <c r="D400">
        <v>0.61447700000000005</v>
      </c>
      <c r="E400">
        <v>0.58631</v>
      </c>
      <c r="F400">
        <v>4.729311</v>
      </c>
      <c r="G400">
        <v>0.55691500000000005</v>
      </c>
      <c r="H400">
        <v>0.50892899999999996</v>
      </c>
      <c r="I400">
        <v>4.7475769999999997</v>
      </c>
    </row>
    <row r="401" spans="1:12" hidden="1">
      <c r="A401">
        <v>0.66990799999999995</v>
      </c>
      <c r="B401">
        <v>0.77083299999999999</v>
      </c>
      <c r="C401">
        <v>4.7856160000000001</v>
      </c>
      <c r="D401">
        <v>0.64296399999999998</v>
      </c>
      <c r="E401">
        <v>0.66071400000000002</v>
      </c>
      <c r="F401">
        <v>4.723598</v>
      </c>
      <c r="G401">
        <v>0.52990899999999996</v>
      </c>
      <c r="H401">
        <v>0.51190500000000005</v>
      </c>
      <c r="I401">
        <v>4.7301989999999998</v>
      </c>
    </row>
    <row r="402" spans="1:12" hidden="1">
      <c r="A402">
        <v>0.650173</v>
      </c>
      <c r="B402">
        <v>0.69642899999999996</v>
      </c>
      <c r="C402">
        <v>4.7890920000000001</v>
      </c>
      <c r="D402">
        <v>0.64285800000000004</v>
      </c>
      <c r="E402">
        <v>0.67261899999999997</v>
      </c>
      <c r="F402">
        <v>4.7247409999999999</v>
      </c>
      <c r="G402">
        <v>0.60691799999999996</v>
      </c>
      <c r="H402">
        <v>0.57738100000000003</v>
      </c>
      <c r="I402">
        <v>4.7307129999999997</v>
      </c>
    </row>
    <row r="403" spans="1:12" hidden="1">
      <c r="A403">
        <v>0.66042900000000004</v>
      </c>
      <c r="B403">
        <v>0.69642899999999996</v>
      </c>
      <c r="C403">
        <v>4.7979469999999997</v>
      </c>
      <c r="D403">
        <v>0.62961199999999995</v>
      </c>
      <c r="E403">
        <v>0.60714299999999999</v>
      </c>
      <c r="F403">
        <v>4.747465</v>
      </c>
      <c r="G403">
        <v>0.59259799999999996</v>
      </c>
      <c r="H403">
        <v>0.59226199999999996</v>
      </c>
      <c r="I403">
        <v>4.7267710000000003</v>
      </c>
    </row>
    <row r="404" spans="1:12" hidden="1">
      <c r="A404">
        <v>0.65756499999999996</v>
      </c>
      <c r="B404">
        <v>0.69940500000000005</v>
      </c>
      <c r="C404">
        <v>4.7890519999999999</v>
      </c>
      <c r="D404">
        <v>0.66032900000000005</v>
      </c>
      <c r="E404">
        <v>0.72023800000000004</v>
      </c>
      <c r="F404">
        <v>4.7350599999999998</v>
      </c>
      <c r="G404">
        <v>0.55249599999999999</v>
      </c>
      <c r="H404">
        <v>0.54166700000000001</v>
      </c>
      <c r="I404">
        <v>4.7284309999999996</v>
      </c>
    </row>
    <row r="405" spans="1:12" hidden="1">
      <c r="A405">
        <v>0.63986299999999996</v>
      </c>
      <c r="B405">
        <v>0.68154800000000004</v>
      </c>
      <c r="C405">
        <v>4.805396</v>
      </c>
      <c r="D405">
        <v>0.58999599999999996</v>
      </c>
      <c r="E405">
        <v>0.62202400000000002</v>
      </c>
      <c r="F405">
        <v>4.7298629999999999</v>
      </c>
      <c r="G405">
        <v>0.67797499999999999</v>
      </c>
      <c r="H405">
        <v>0.82738100000000003</v>
      </c>
      <c r="I405">
        <v>4.7000250000000001</v>
      </c>
    </row>
    <row r="406" spans="1:12" hidden="1">
      <c r="A406">
        <v>0.71304900000000004</v>
      </c>
      <c r="B406">
        <v>0.83928599999999998</v>
      </c>
      <c r="C406">
        <v>4.8106520000000002</v>
      </c>
      <c r="D406">
        <v>0.57760800000000001</v>
      </c>
      <c r="E406">
        <v>0.60714299999999999</v>
      </c>
      <c r="F406">
        <v>4.7653220000000003</v>
      </c>
      <c r="G406">
        <v>0.57120700000000002</v>
      </c>
      <c r="H406">
        <v>0.53273800000000004</v>
      </c>
      <c r="I406">
        <v>4.7260330000000002</v>
      </c>
    </row>
    <row r="407" spans="1:12" hidden="1">
      <c r="A407">
        <v>0.65659800000000001</v>
      </c>
      <c r="B407">
        <v>0.69940500000000005</v>
      </c>
      <c r="C407">
        <v>4.769806</v>
      </c>
      <c r="D407">
        <v>0.66063099999999997</v>
      </c>
      <c r="E407">
        <v>0.71131</v>
      </c>
      <c r="F407">
        <v>4.7539319999999998</v>
      </c>
      <c r="G407">
        <v>0.502386</v>
      </c>
      <c r="H407">
        <v>0.52678599999999998</v>
      </c>
      <c r="I407">
        <v>4.7237799999999996</v>
      </c>
    </row>
    <row r="408" spans="1:12" hidden="1">
      <c r="A408">
        <v>0.653227</v>
      </c>
      <c r="B408">
        <v>0.76190500000000005</v>
      </c>
      <c r="C408">
        <v>4.7754709999999996</v>
      </c>
      <c r="D408">
        <v>0.63424499999999995</v>
      </c>
      <c r="E408">
        <v>0.64881</v>
      </c>
      <c r="F408">
        <v>4.7609959999999996</v>
      </c>
      <c r="G408">
        <v>0.53332900000000005</v>
      </c>
      <c r="H408">
        <v>0.52083299999999999</v>
      </c>
      <c r="I408">
        <v>4.7258199999999997</v>
      </c>
    </row>
    <row r="409" spans="1:12">
      <c r="A409" t="s">
        <v>90</v>
      </c>
      <c r="D409">
        <v>0.66782977999999982</v>
      </c>
      <c r="E409">
        <v>0.75398804000000008</v>
      </c>
      <c r="F409">
        <v>4.80270054</v>
      </c>
      <c r="G409">
        <v>0.6328646400000002</v>
      </c>
      <c r="H409">
        <v>0.65708336000000012</v>
      </c>
      <c r="I409">
        <v>4.7765032600000019</v>
      </c>
      <c r="J409">
        <v>0.57208821999999993</v>
      </c>
      <c r="K409">
        <v>0.55261897999999998</v>
      </c>
      <c r="L409">
        <v>4.7516985399999996</v>
      </c>
    </row>
    <row r="410" spans="1:12" hidden="1">
      <c r="A410">
        <v>0.70428000000000002</v>
      </c>
      <c r="B410">
        <v>0.83333299999999999</v>
      </c>
      <c r="C410">
        <v>4.8100370000000003</v>
      </c>
      <c r="D410">
        <v>0.62587300000000001</v>
      </c>
      <c r="E410">
        <v>0.67261899999999997</v>
      </c>
      <c r="F410">
        <v>4.7785060000000001</v>
      </c>
      <c r="G410">
        <v>0.51434800000000003</v>
      </c>
      <c r="H410">
        <v>0.488095</v>
      </c>
      <c r="I410">
        <v>4.7608420000000002</v>
      </c>
    </row>
    <row r="411" spans="1:12" hidden="1">
      <c r="A411">
        <v>0.70642199999999999</v>
      </c>
      <c r="B411">
        <v>0.83631</v>
      </c>
      <c r="C411">
        <v>4.8085449999999996</v>
      </c>
      <c r="D411">
        <v>0.61763800000000002</v>
      </c>
      <c r="E411">
        <v>0.59523800000000004</v>
      </c>
      <c r="F411">
        <v>4.7772690000000004</v>
      </c>
      <c r="G411">
        <v>0.54115999999999997</v>
      </c>
      <c r="H411">
        <v>0.51190500000000005</v>
      </c>
      <c r="I411">
        <v>4.7387220000000001</v>
      </c>
    </row>
    <row r="412" spans="1:12" hidden="1">
      <c r="A412">
        <v>0.64368099999999995</v>
      </c>
      <c r="B412">
        <v>0.75</v>
      </c>
      <c r="C412">
        <v>4.8017830000000004</v>
      </c>
      <c r="D412">
        <v>0.64439500000000005</v>
      </c>
      <c r="E412">
        <v>0.63392899999999996</v>
      </c>
      <c r="F412">
        <v>4.8016610000000002</v>
      </c>
      <c r="G412">
        <v>0.53300499999999995</v>
      </c>
      <c r="H412">
        <v>0.51785700000000001</v>
      </c>
      <c r="I412">
        <v>4.7574579999999997</v>
      </c>
    </row>
    <row r="413" spans="1:12" hidden="1">
      <c r="A413">
        <v>0.65467600000000004</v>
      </c>
      <c r="B413">
        <v>0.68452400000000002</v>
      </c>
      <c r="C413">
        <v>4.8171520000000001</v>
      </c>
      <c r="D413">
        <v>0.66013900000000003</v>
      </c>
      <c r="E413">
        <v>0.71428599999999998</v>
      </c>
      <c r="F413">
        <v>4.7769259999999996</v>
      </c>
      <c r="G413">
        <v>0.63341499999999995</v>
      </c>
      <c r="H413">
        <v>0.61309499999999995</v>
      </c>
      <c r="I413">
        <v>4.728275</v>
      </c>
    </row>
    <row r="414" spans="1:12" hidden="1">
      <c r="A414">
        <v>0.66204200000000002</v>
      </c>
      <c r="B414">
        <v>0.73511899999999997</v>
      </c>
      <c r="C414">
        <v>4.771763</v>
      </c>
      <c r="D414">
        <v>0.61339399999999999</v>
      </c>
      <c r="E414">
        <v>0.625</v>
      </c>
      <c r="F414">
        <v>4.7677060000000004</v>
      </c>
      <c r="G414">
        <v>0.52866599999999997</v>
      </c>
      <c r="H414">
        <v>0.51785700000000001</v>
      </c>
      <c r="I414">
        <v>4.7519080000000002</v>
      </c>
    </row>
    <row r="415" spans="1:12" hidden="1">
      <c r="A415">
        <v>0.66469</v>
      </c>
      <c r="B415">
        <v>0.71726199999999996</v>
      </c>
      <c r="C415">
        <v>4.8196339999999998</v>
      </c>
      <c r="D415">
        <v>0.62811099999999997</v>
      </c>
      <c r="E415">
        <v>0.59523800000000004</v>
      </c>
      <c r="F415">
        <v>4.7809140000000001</v>
      </c>
      <c r="G415">
        <v>0.55674299999999999</v>
      </c>
      <c r="H415">
        <v>0.52976199999999996</v>
      </c>
      <c r="I415">
        <v>4.7352239999999997</v>
      </c>
    </row>
    <row r="416" spans="1:12" hidden="1">
      <c r="A416">
        <v>0.65447100000000002</v>
      </c>
      <c r="B416">
        <v>0.71726199999999996</v>
      </c>
      <c r="C416">
        <v>4.823086</v>
      </c>
      <c r="D416">
        <v>0.54911799999999999</v>
      </c>
      <c r="E416">
        <v>0.51785700000000001</v>
      </c>
      <c r="F416">
        <v>4.7975209999999997</v>
      </c>
      <c r="G416">
        <v>0.51477899999999999</v>
      </c>
      <c r="H416">
        <v>0.50297599999999998</v>
      </c>
      <c r="I416">
        <v>4.7450830000000002</v>
      </c>
    </row>
    <row r="417" spans="1:9" hidden="1">
      <c r="A417">
        <v>0.65528500000000001</v>
      </c>
      <c r="B417">
        <v>0.76785700000000001</v>
      </c>
      <c r="C417">
        <v>4.808478</v>
      </c>
      <c r="D417">
        <v>0.64271299999999998</v>
      </c>
      <c r="E417">
        <v>0.62202400000000002</v>
      </c>
      <c r="F417">
        <v>4.7637600000000004</v>
      </c>
      <c r="G417">
        <v>0.55682600000000004</v>
      </c>
      <c r="H417">
        <v>0.49404799999999999</v>
      </c>
      <c r="I417">
        <v>4.7542770000000001</v>
      </c>
    </row>
    <row r="418" spans="1:9" hidden="1">
      <c r="A418">
        <v>0.66129700000000002</v>
      </c>
      <c r="B418">
        <v>0.75892899999999996</v>
      </c>
      <c r="C418">
        <v>4.8075140000000003</v>
      </c>
      <c r="D418">
        <v>0.59896700000000003</v>
      </c>
      <c r="E418">
        <v>0.63690500000000005</v>
      </c>
      <c r="F418">
        <v>4.796303</v>
      </c>
      <c r="G418">
        <v>0.51847500000000002</v>
      </c>
      <c r="H418">
        <v>0.47619</v>
      </c>
      <c r="I418">
        <v>4.7537789999999998</v>
      </c>
    </row>
    <row r="419" spans="1:9" hidden="1">
      <c r="A419">
        <v>0.582098</v>
      </c>
      <c r="B419">
        <v>0.71726199999999996</v>
      </c>
      <c r="C419">
        <v>4.7931569999999999</v>
      </c>
      <c r="D419">
        <v>0.65531700000000004</v>
      </c>
      <c r="E419">
        <v>0.69940500000000005</v>
      </c>
      <c r="F419">
        <v>4.7704620000000002</v>
      </c>
      <c r="G419">
        <v>0.56361399999999995</v>
      </c>
      <c r="H419">
        <v>0.51785700000000001</v>
      </c>
      <c r="I419">
        <v>4.7549320000000002</v>
      </c>
    </row>
    <row r="420" spans="1:9" hidden="1">
      <c r="A420">
        <v>0.66674299999999997</v>
      </c>
      <c r="B420">
        <v>0.77381</v>
      </c>
      <c r="C420">
        <v>4.794905</v>
      </c>
      <c r="D420">
        <v>0.64763300000000001</v>
      </c>
      <c r="E420">
        <v>0.70833299999999999</v>
      </c>
      <c r="F420">
        <v>4.7742649999999998</v>
      </c>
      <c r="G420">
        <v>0.53411900000000001</v>
      </c>
      <c r="H420">
        <v>0.48511900000000002</v>
      </c>
      <c r="I420">
        <v>4.7574829999999997</v>
      </c>
    </row>
    <row r="421" spans="1:9" hidden="1">
      <c r="A421">
        <v>0.72310600000000003</v>
      </c>
      <c r="B421">
        <v>0.84226199999999996</v>
      </c>
      <c r="C421">
        <v>4.8087569999999999</v>
      </c>
      <c r="D421">
        <v>0.65206299999999995</v>
      </c>
      <c r="E421">
        <v>0.6875</v>
      </c>
      <c r="F421">
        <v>4.7873029999999996</v>
      </c>
      <c r="G421">
        <v>0.55696699999999999</v>
      </c>
      <c r="H421">
        <v>0.52083299999999999</v>
      </c>
      <c r="I421">
        <v>4.7525810000000002</v>
      </c>
    </row>
    <row r="422" spans="1:9" hidden="1">
      <c r="A422">
        <v>0.65647299999999997</v>
      </c>
      <c r="B422">
        <v>0.69345199999999996</v>
      </c>
      <c r="C422">
        <v>4.7761120000000004</v>
      </c>
      <c r="D422">
        <v>0.63497300000000001</v>
      </c>
      <c r="E422">
        <v>0.67261899999999997</v>
      </c>
      <c r="F422">
        <v>4.7686380000000002</v>
      </c>
      <c r="G422">
        <v>0.50178699999999998</v>
      </c>
      <c r="H422">
        <v>0.48511900000000002</v>
      </c>
      <c r="I422">
        <v>4.750019</v>
      </c>
    </row>
    <row r="423" spans="1:9" hidden="1">
      <c r="A423">
        <v>0.65712899999999996</v>
      </c>
      <c r="B423">
        <v>0.70833299999999999</v>
      </c>
      <c r="C423">
        <v>4.8215570000000003</v>
      </c>
      <c r="D423">
        <v>0.661528</v>
      </c>
      <c r="E423">
        <v>0.74404800000000004</v>
      </c>
      <c r="F423">
        <v>4.7626270000000002</v>
      </c>
      <c r="G423">
        <v>0.551284</v>
      </c>
      <c r="H423">
        <v>0.57142899999999996</v>
      </c>
      <c r="I423">
        <v>4.7674770000000004</v>
      </c>
    </row>
    <row r="424" spans="1:9" hidden="1">
      <c r="A424">
        <v>0.68972999999999995</v>
      </c>
      <c r="B424">
        <v>0.82738100000000003</v>
      </c>
      <c r="C424">
        <v>4.7662100000000001</v>
      </c>
      <c r="D424">
        <v>0.624336</v>
      </c>
      <c r="E424">
        <v>0.59226199999999996</v>
      </c>
      <c r="F424">
        <v>4.7761209999999998</v>
      </c>
      <c r="G424">
        <v>0.64020999999999995</v>
      </c>
      <c r="H424">
        <v>0.67261899999999997</v>
      </c>
      <c r="I424">
        <v>4.7356619999999996</v>
      </c>
    </row>
    <row r="425" spans="1:9" hidden="1">
      <c r="A425">
        <v>0.64404399999999995</v>
      </c>
      <c r="B425">
        <v>0.66369</v>
      </c>
      <c r="C425">
        <v>4.8365479999999996</v>
      </c>
      <c r="D425">
        <v>0.63390800000000003</v>
      </c>
      <c r="E425">
        <v>0.625</v>
      </c>
      <c r="F425">
        <v>4.7880719999999997</v>
      </c>
      <c r="G425">
        <v>0.63610299999999997</v>
      </c>
      <c r="H425">
        <v>0.61607100000000004</v>
      </c>
      <c r="I425">
        <v>4.7338719999999999</v>
      </c>
    </row>
    <row r="426" spans="1:9" hidden="1">
      <c r="A426">
        <v>0.71304900000000004</v>
      </c>
      <c r="B426">
        <v>0.83928599999999998</v>
      </c>
      <c r="C426">
        <v>4.7745689999999996</v>
      </c>
      <c r="D426">
        <v>0.65939499999999995</v>
      </c>
      <c r="E426">
        <v>0.75</v>
      </c>
      <c r="F426">
        <v>4.7576219999999996</v>
      </c>
      <c r="G426">
        <v>0.55640299999999998</v>
      </c>
      <c r="H426">
        <v>0.52678599999999998</v>
      </c>
      <c r="I426">
        <v>4.765479</v>
      </c>
    </row>
    <row r="427" spans="1:9" hidden="1">
      <c r="A427">
        <v>0.70784599999999998</v>
      </c>
      <c r="B427">
        <v>0.83333299999999999</v>
      </c>
      <c r="C427">
        <v>4.808567</v>
      </c>
      <c r="D427">
        <v>0.65364</v>
      </c>
      <c r="E427">
        <v>0.71726199999999996</v>
      </c>
      <c r="F427">
        <v>4.784287</v>
      </c>
      <c r="G427">
        <v>0.61618499999999998</v>
      </c>
      <c r="H427">
        <v>0.63690500000000005</v>
      </c>
      <c r="I427">
        <v>4.7600470000000001</v>
      </c>
    </row>
    <row r="428" spans="1:9" hidden="1">
      <c r="A428">
        <v>0.66300400000000004</v>
      </c>
      <c r="B428">
        <v>0.72619</v>
      </c>
      <c r="C428">
        <v>4.7796539999999998</v>
      </c>
      <c r="D428">
        <v>0.64299600000000001</v>
      </c>
      <c r="E428">
        <v>0.62202400000000002</v>
      </c>
      <c r="F428">
        <v>4.7881030000000004</v>
      </c>
      <c r="G428">
        <v>0.587094</v>
      </c>
      <c r="H428">
        <v>0.54166700000000001</v>
      </c>
      <c r="I428">
        <v>4.7680059999999997</v>
      </c>
    </row>
    <row r="429" spans="1:9" hidden="1">
      <c r="A429">
        <v>0.68717799999999996</v>
      </c>
      <c r="B429">
        <v>0.83035700000000001</v>
      </c>
      <c r="C429">
        <v>4.7890059999999997</v>
      </c>
      <c r="D429">
        <v>0.64954000000000001</v>
      </c>
      <c r="E429">
        <v>0.69345199999999996</v>
      </c>
      <c r="F429">
        <v>4.7788839999999997</v>
      </c>
      <c r="G429">
        <v>0.622533</v>
      </c>
      <c r="H429">
        <v>0.62797599999999998</v>
      </c>
      <c r="I429">
        <v>4.7555550000000002</v>
      </c>
    </row>
    <row r="430" spans="1:9" hidden="1">
      <c r="A430">
        <v>0.65441000000000005</v>
      </c>
      <c r="B430">
        <v>0.72023800000000004</v>
      </c>
      <c r="C430">
        <v>4.8101200000000004</v>
      </c>
      <c r="D430">
        <v>0.65057100000000001</v>
      </c>
      <c r="E430">
        <v>0.71131</v>
      </c>
      <c r="F430">
        <v>4.781466</v>
      </c>
      <c r="G430">
        <v>0.59048199999999995</v>
      </c>
      <c r="H430">
        <v>0.63690500000000005</v>
      </c>
      <c r="I430">
        <v>4.7547300000000003</v>
      </c>
    </row>
    <row r="431" spans="1:9" hidden="1">
      <c r="A431">
        <v>0.697071</v>
      </c>
      <c r="B431">
        <v>0.83035700000000001</v>
      </c>
      <c r="C431">
        <v>4.7845630000000003</v>
      </c>
      <c r="D431">
        <v>0.67567900000000003</v>
      </c>
      <c r="E431">
        <v>0.70238100000000003</v>
      </c>
      <c r="F431">
        <v>4.7780469999999999</v>
      </c>
      <c r="G431">
        <v>0.60147499999999998</v>
      </c>
      <c r="H431">
        <v>0.60416700000000001</v>
      </c>
      <c r="I431">
        <v>4.745825</v>
      </c>
    </row>
    <row r="432" spans="1:9" hidden="1">
      <c r="A432">
        <v>0.66932400000000003</v>
      </c>
      <c r="B432">
        <v>0.72321400000000002</v>
      </c>
      <c r="C432">
        <v>4.8127120000000003</v>
      </c>
      <c r="D432">
        <v>0.66547000000000001</v>
      </c>
      <c r="E432">
        <v>0.70833299999999999</v>
      </c>
      <c r="F432">
        <v>4.7797799999999997</v>
      </c>
      <c r="G432">
        <v>0.50887499999999997</v>
      </c>
      <c r="H432">
        <v>0.45833299999999999</v>
      </c>
      <c r="I432">
        <v>4.7558720000000001</v>
      </c>
    </row>
    <row r="433" spans="1:9" hidden="1">
      <c r="A433">
        <v>0.66098100000000004</v>
      </c>
      <c r="B433">
        <v>0.71726199999999996</v>
      </c>
      <c r="C433">
        <v>4.795496</v>
      </c>
      <c r="D433">
        <v>0.62293900000000002</v>
      </c>
      <c r="E433">
        <v>0.59821400000000002</v>
      </c>
      <c r="F433">
        <v>4.7841570000000004</v>
      </c>
      <c r="G433">
        <v>0.55717899999999998</v>
      </c>
      <c r="H433">
        <v>0.52381</v>
      </c>
      <c r="I433">
        <v>4.7540050000000003</v>
      </c>
    </row>
    <row r="434" spans="1:9" hidden="1">
      <c r="A434">
        <v>0.641517</v>
      </c>
      <c r="B434">
        <v>0.66071400000000002</v>
      </c>
      <c r="C434">
        <v>4.7989980000000001</v>
      </c>
      <c r="D434">
        <v>0.51264299999999996</v>
      </c>
      <c r="E434">
        <v>0.52678599999999998</v>
      </c>
      <c r="F434">
        <v>4.7708519999999996</v>
      </c>
      <c r="G434">
        <v>0.51715900000000004</v>
      </c>
      <c r="H434">
        <v>0.488095</v>
      </c>
      <c r="I434">
        <v>4.7581810000000004</v>
      </c>
    </row>
    <row r="435" spans="1:9" hidden="1">
      <c r="A435">
        <v>0.71101000000000003</v>
      </c>
      <c r="B435">
        <v>0.83035700000000001</v>
      </c>
      <c r="C435">
        <v>4.817018</v>
      </c>
      <c r="D435">
        <v>0.66416299999999995</v>
      </c>
      <c r="E435">
        <v>0.70238100000000003</v>
      </c>
      <c r="F435">
        <v>4.7807589999999998</v>
      </c>
      <c r="G435">
        <v>0.63586600000000004</v>
      </c>
      <c r="H435">
        <v>0.63392899999999996</v>
      </c>
      <c r="I435">
        <v>4.7629460000000003</v>
      </c>
    </row>
    <row r="436" spans="1:9" hidden="1">
      <c r="A436">
        <v>0.66188899999999995</v>
      </c>
      <c r="B436">
        <v>0.69345199999999996</v>
      </c>
      <c r="C436">
        <v>4.8103629999999997</v>
      </c>
      <c r="D436">
        <v>0.63964399999999999</v>
      </c>
      <c r="E436">
        <v>0.60714299999999999</v>
      </c>
      <c r="F436">
        <v>4.7901150000000001</v>
      </c>
      <c r="G436">
        <v>0.52256800000000003</v>
      </c>
      <c r="H436">
        <v>0.49107099999999998</v>
      </c>
      <c r="I436">
        <v>4.7718420000000004</v>
      </c>
    </row>
    <row r="437" spans="1:9" hidden="1">
      <c r="A437">
        <v>0.65038099999999999</v>
      </c>
      <c r="B437">
        <v>0.72023800000000004</v>
      </c>
      <c r="C437">
        <v>4.7854859999999997</v>
      </c>
      <c r="D437">
        <v>0.666238</v>
      </c>
      <c r="E437">
        <v>0.70833299999999999</v>
      </c>
      <c r="F437">
        <v>4.6885969999999997</v>
      </c>
      <c r="G437">
        <v>0.61995900000000004</v>
      </c>
      <c r="H437">
        <v>0.64285700000000001</v>
      </c>
      <c r="I437">
        <v>4.7318530000000001</v>
      </c>
    </row>
    <row r="438" spans="1:9" hidden="1">
      <c r="A438">
        <v>0.66469</v>
      </c>
      <c r="B438">
        <v>0.71726199999999996</v>
      </c>
      <c r="C438">
        <v>4.770378</v>
      </c>
      <c r="D438">
        <v>0.55948699999999996</v>
      </c>
      <c r="E438">
        <v>0.55952400000000002</v>
      </c>
      <c r="F438">
        <v>4.7867139999999999</v>
      </c>
      <c r="G438">
        <v>0.53802700000000003</v>
      </c>
      <c r="H438">
        <v>0.54761899999999997</v>
      </c>
      <c r="I438">
        <v>4.7518500000000001</v>
      </c>
    </row>
    <row r="439" spans="1:9" hidden="1">
      <c r="A439">
        <v>0.66100300000000001</v>
      </c>
      <c r="B439">
        <v>0.76488100000000003</v>
      </c>
      <c r="C439">
        <v>4.807264</v>
      </c>
      <c r="D439">
        <v>0.60693299999999994</v>
      </c>
      <c r="E439">
        <v>0.66964299999999999</v>
      </c>
      <c r="F439">
        <v>4.695818</v>
      </c>
      <c r="G439">
        <v>0.63407899999999995</v>
      </c>
      <c r="H439">
        <v>0.63690500000000005</v>
      </c>
      <c r="I439">
        <v>4.7291910000000001</v>
      </c>
    </row>
    <row r="440" spans="1:9" hidden="1">
      <c r="A440">
        <v>0.69899100000000003</v>
      </c>
      <c r="B440">
        <v>0.83333299999999999</v>
      </c>
      <c r="C440">
        <v>4.784961</v>
      </c>
      <c r="D440">
        <v>0.64219499999999996</v>
      </c>
      <c r="E440">
        <v>0.69642899999999996</v>
      </c>
      <c r="F440">
        <v>4.7990250000000003</v>
      </c>
      <c r="G440">
        <v>0.573411</v>
      </c>
      <c r="H440">
        <v>0.53571400000000002</v>
      </c>
      <c r="I440">
        <v>4.7406889999999997</v>
      </c>
    </row>
    <row r="441" spans="1:9" hidden="1">
      <c r="A441">
        <v>0.66611900000000002</v>
      </c>
      <c r="B441">
        <v>0.72916700000000001</v>
      </c>
      <c r="C441">
        <v>4.8346600000000004</v>
      </c>
      <c r="D441">
        <v>0.62045099999999997</v>
      </c>
      <c r="E441">
        <v>0.58035700000000001</v>
      </c>
      <c r="F441">
        <v>4.6855440000000002</v>
      </c>
      <c r="G441">
        <v>0.55309299999999995</v>
      </c>
      <c r="H441">
        <v>0.53571400000000002</v>
      </c>
      <c r="I441">
        <v>4.7253970000000001</v>
      </c>
    </row>
    <row r="442" spans="1:9" hidden="1">
      <c r="A442">
        <v>0.65400599999999998</v>
      </c>
      <c r="B442">
        <v>0.72916700000000001</v>
      </c>
      <c r="C442">
        <v>4.803642</v>
      </c>
      <c r="D442">
        <v>0.66916900000000001</v>
      </c>
      <c r="E442">
        <v>0.70833299999999999</v>
      </c>
      <c r="F442">
        <v>4.775137</v>
      </c>
      <c r="G442">
        <v>0.62504499999999996</v>
      </c>
      <c r="H442">
        <v>0.61904800000000004</v>
      </c>
      <c r="I442">
        <v>4.7500150000000003</v>
      </c>
    </row>
    <row r="443" spans="1:9" hidden="1">
      <c r="A443">
        <v>0.68965600000000005</v>
      </c>
      <c r="B443">
        <v>0.82738100000000003</v>
      </c>
      <c r="C443">
        <v>4.8218240000000003</v>
      </c>
      <c r="D443">
        <v>0.60398099999999999</v>
      </c>
      <c r="E443">
        <v>0.64881</v>
      </c>
      <c r="F443">
        <v>4.7894680000000003</v>
      </c>
      <c r="G443">
        <v>0.55013400000000001</v>
      </c>
      <c r="H443">
        <v>0.51785700000000001</v>
      </c>
      <c r="I443">
        <v>4.7581720000000001</v>
      </c>
    </row>
    <row r="444" spans="1:9" hidden="1">
      <c r="A444">
        <v>0.71299199999999996</v>
      </c>
      <c r="B444">
        <v>0.83631</v>
      </c>
      <c r="C444">
        <v>4.797517</v>
      </c>
      <c r="D444">
        <v>0.64603500000000003</v>
      </c>
      <c r="E444">
        <v>0.69047599999999998</v>
      </c>
      <c r="F444">
        <v>4.7893660000000002</v>
      </c>
      <c r="G444">
        <v>0.52435100000000001</v>
      </c>
      <c r="H444">
        <v>0.45833299999999999</v>
      </c>
      <c r="I444">
        <v>4.7580289999999996</v>
      </c>
    </row>
    <row r="445" spans="1:9" hidden="1">
      <c r="A445">
        <v>0.68476099999999995</v>
      </c>
      <c r="B445">
        <v>0.82738100000000003</v>
      </c>
      <c r="C445">
        <v>4.7898519999999998</v>
      </c>
      <c r="D445">
        <v>0.649088</v>
      </c>
      <c r="E445">
        <v>0.69047599999999998</v>
      </c>
      <c r="F445">
        <v>4.7804489999999999</v>
      </c>
      <c r="G445">
        <v>0.549068</v>
      </c>
      <c r="H445">
        <v>0.50595199999999996</v>
      </c>
      <c r="I445">
        <v>4.7543660000000001</v>
      </c>
    </row>
    <row r="446" spans="1:9" hidden="1">
      <c r="A446">
        <v>0.65304499999999999</v>
      </c>
      <c r="B446">
        <v>0.69940500000000005</v>
      </c>
      <c r="C446">
        <v>4.807277</v>
      </c>
      <c r="D446">
        <v>0.68257299999999999</v>
      </c>
      <c r="E446">
        <v>0.82440500000000005</v>
      </c>
      <c r="F446">
        <v>4.7688610000000002</v>
      </c>
      <c r="G446">
        <v>0.55487399999999998</v>
      </c>
      <c r="H446">
        <v>0.51488100000000003</v>
      </c>
      <c r="I446">
        <v>4.7743349999999998</v>
      </c>
    </row>
    <row r="447" spans="1:9" hidden="1">
      <c r="A447">
        <v>0.611174</v>
      </c>
      <c r="B447">
        <v>0.64583299999999999</v>
      </c>
      <c r="C447">
        <v>4.7980400000000003</v>
      </c>
      <c r="D447">
        <v>0.60581499999999999</v>
      </c>
      <c r="E447">
        <v>0.64583299999999999</v>
      </c>
      <c r="F447">
        <v>4.7754029999999998</v>
      </c>
      <c r="G447">
        <v>0.60111099999999995</v>
      </c>
      <c r="H447">
        <v>0.58333299999999999</v>
      </c>
      <c r="I447">
        <v>4.7616759999999996</v>
      </c>
    </row>
    <row r="448" spans="1:9" hidden="1">
      <c r="A448">
        <v>0.69539899999999999</v>
      </c>
      <c r="B448">
        <v>0.83035700000000001</v>
      </c>
      <c r="C448">
        <v>4.7788940000000002</v>
      </c>
      <c r="D448">
        <v>0.62312100000000004</v>
      </c>
      <c r="E448">
        <v>0.625</v>
      </c>
      <c r="F448">
        <v>4.8220190000000001</v>
      </c>
      <c r="G448">
        <v>0.58172299999999999</v>
      </c>
      <c r="H448">
        <v>0.55059499999999995</v>
      </c>
      <c r="I448">
        <v>4.7532519999999998</v>
      </c>
    </row>
    <row r="449" spans="1:12" hidden="1">
      <c r="A449">
        <v>0.64802599999999999</v>
      </c>
      <c r="B449">
        <v>0.69345199999999996</v>
      </c>
      <c r="C449">
        <v>4.8312340000000003</v>
      </c>
      <c r="D449">
        <v>0.61729999999999996</v>
      </c>
      <c r="E449">
        <v>0.61607100000000004</v>
      </c>
      <c r="F449">
        <v>4.7865979999999997</v>
      </c>
      <c r="G449">
        <v>0.62919199999999997</v>
      </c>
      <c r="H449">
        <v>0.65773800000000004</v>
      </c>
      <c r="I449">
        <v>4.7736270000000003</v>
      </c>
    </row>
    <row r="450" spans="1:12" hidden="1">
      <c r="A450">
        <v>0.66316399999999998</v>
      </c>
      <c r="B450">
        <v>0.71726199999999996</v>
      </c>
      <c r="C450">
        <v>4.8095879999999998</v>
      </c>
      <c r="D450">
        <v>0.62847399999999998</v>
      </c>
      <c r="E450">
        <v>0.60416700000000001</v>
      </c>
      <c r="F450">
        <v>4.7778369999999999</v>
      </c>
      <c r="G450">
        <v>0.56627099999999997</v>
      </c>
      <c r="H450">
        <v>0.55357100000000004</v>
      </c>
      <c r="I450">
        <v>4.7562629999999997</v>
      </c>
    </row>
    <row r="451" spans="1:12" hidden="1">
      <c r="A451">
        <v>0.63609800000000005</v>
      </c>
      <c r="B451">
        <v>0.66071400000000002</v>
      </c>
      <c r="C451">
        <v>4.7971259999999996</v>
      </c>
      <c r="D451">
        <v>0.60910900000000001</v>
      </c>
      <c r="E451">
        <v>0.67559499999999995</v>
      </c>
      <c r="F451">
        <v>4.7793580000000002</v>
      </c>
      <c r="G451">
        <v>0.63125200000000004</v>
      </c>
      <c r="H451">
        <v>0.62797599999999998</v>
      </c>
      <c r="I451">
        <v>4.7289399999999997</v>
      </c>
    </row>
    <row r="452" spans="1:12" hidden="1">
      <c r="A452">
        <v>0.65920199999999995</v>
      </c>
      <c r="B452">
        <v>0.71726199999999996</v>
      </c>
      <c r="C452">
        <v>4.8106400000000002</v>
      </c>
      <c r="D452">
        <v>0.67028900000000002</v>
      </c>
      <c r="E452">
        <v>0.77678599999999998</v>
      </c>
      <c r="F452">
        <v>4.7737350000000003</v>
      </c>
      <c r="G452">
        <v>0.62521700000000002</v>
      </c>
      <c r="H452">
        <v>0.63095199999999996</v>
      </c>
      <c r="I452">
        <v>4.7383069999999998</v>
      </c>
    </row>
    <row r="453" spans="1:12" hidden="1">
      <c r="A453">
        <v>0.65785499999999997</v>
      </c>
      <c r="B453">
        <v>0.70535700000000001</v>
      </c>
      <c r="C453">
        <v>4.8106429999999998</v>
      </c>
      <c r="D453">
        <v>0.59237200000000001</v>
      </c>
      <c r="E453">
        <v>0.58035700000000001</v>
      </c>
      <c r="F453">
        <v>4.7763939999999998</v>
      </c>
      <c r="G453">
        <v>0.61912599999999995</v>
      </c>
      <c r="H453">
        <v>0.59226199999999996</v>
      </c>
      <c r="I453">
        <v>4.7362630000000001</v>
      </c>
    </row>
    <row r="454" spans="1:12" hidden="1">
      <c r="A454">
        <v>0.62211000000000005</v>
      </c>
      <c r="B454">
        <v>0.66369</v>
      </c>
      <c r="C454">
        <v>4.8127139999999997</v>
      </c>
      <c r="D454">
        <v>0.62427500000000002</v>
      </c>
      <c r="E454">
        <v>0.57142899999999996</v>
      </c>
      <c r="F454">
        <v>4.7825620000000004</v>
      </c>
      <c r="G454">
        <v>0.55059400000000003</v>
      </c>
      <c r="H454">
        <v>0.51488100000000003</v>
      </c>
      <c r="I454">
        <v>4.7625200000000003</v>
      </c>
    </row>
    <row r="455" spans="1:12" hidden="1">
      <c r="A455">
        <v>0.67343399999999998</v>
      </c>
      <c r="B455">
        <v>0.81845199999999996</v>
      </c>
      <c r="C455">
        <v>4.8131729999999999</v>
      </c>
      <c r="D455">
        <v>0.63473199999999996</v>
      </c>
      <c r="E455">
        <v>0.61607100000000004</v>
      </c>
      <c r="F455">
        <v>4.7752850000000002</v>
      </c>
      <c r="G455">
        <v>0.58865199999999995</v>
      </c>
      <c r="H455">
        <v>0.55357100000000004</v>
      </c>
      <c r="I455">
        <v>4.7544190000000004</v>
      </c>
    </row>
    <row r="456" spans="1:12" hidden="1">
      <c r="A456">
        <v>0.65764100000000003</v>
      </c>
      <c r="B456">
        <v>0.77678599999999998</v>
      </c>
      <c r="C456">
        <v>4.7987630000000001</v>
      </c>
      <c r="D456">
        <v>0.63960499999999998</v>
      </c>
      <c r="E456">
        <v>0.62797599999999998</v>
      </c>
      <c r="F456">
        <v>4.7974569999999996</v>
      </c>
      <c r="G456">
        <v>0.62606099999999998</v>
      </c>
      <c r="H456">
        <v>0.58631</v>
      </c>
      <c r="I456">
        <v>4.7494930000000002</v>
      </c>
    </row>
    <row r="457" spans="1:12" hidden="1">
      <c r="A457">
        <v>0.70428000000000002</v>
      </c>
      <c r="B457">
        <v>0.83333299999999999</v>
      </c>
      <c r="C457">
        <v>4.8107009999999999</v>
      </c>
      <c r="D457">
        <v>0.663188</v>
      </c>
      <c r="E457">
        <v>0.71131</v>
      </c>
      <c r="F457">
        <v>4.8021430000000001</v>
      </c>
      <c r="G457">
        <v>0.52059699999999998</v>
      </c>
      <c r="H457">
        <v>0.45833299999999999</v>
      </c>
      <c r="I457">
        <v>4.7651599999999998</v>
      </c>
    </row>
    <row r="458" spans="1:12" hidden="1">
      <c r="A458">
        <v>0.67706</v>
      </c>
      <c r="B458">
        <v>0.81845199999999996</v>
      </c>
      <c r="C458">
        <v>4.7949469999999996</v>
      </c>
      <c r="D458">
        <v>0.576183</v>
      </c>
      <c r="E458">
        <v>0.51785700000000001</v>
      </c>
      <c r="F458">
        <v>4.7896320000000001</v>
      </c>
      <c r="G458">
        <v>0.53650900000000001</v>
      </c>
      <c r="H458">
        <v>0.53571400000000002</v>
      </c>
      <c r="I458">
        <v>4.7661540000000002</v>
      </c>
    </row>
    <row r="459" spans="1:12" hidden="1">
      <c r="A459">
        <v>0.65695599999999998</v>
      </c>
      <c r="B459">
        <v>0.70238100000000003</v>
      </c>
      <c r="C459">
        <v>4.8193989999999998</v>
      </c>
      <c r="D459">
        <v>0.68583300000000003</v>
      </c>
      <c r="E459">
        <v>0.82738100000000003</v>
      </c>
      <c r="F459">
        <v>4.7856350000000001</v>
      </c>
      <c r="G459">
        <v>0.60874499999999998</v>
      </c>
      <c r="H459">
        <v>0.58035700000000001</v>
      </c>
      <c r="I459">
        <v>4.7348739999999996</v>
      </c>
    </row>
    <row r="460" spans="1:12">
      <c r="A460" t="s">
        <v>91</v>
      </c>
      <c r="D460">
        <v>0.66084791999999992</v>
      </c>
      <c r="E460">
        <v>0.71982144000000003</v>
      </c>
      <c r="F460">
        <v>4.8220512599999985</v>
      </c>
      <c r="G460">
        <v>0.63115452000000027</v>
      </c>
      <c r="H460">
        <v>0.65523809999999993</v>
      </c>
      <c r="I460">
        <v>4.7718103600000008</v>
      </c>
      <c r="J460">
        <v>0.56356309999999998</v>
      </c>
      <c r="K460">
        <v>0.55375003999999972</v>
      </c>
      <c r="L460">
        <v>4.699617159999999</v>
      </c>
    </row>
    <row r="461" spans="1:12" hidden="1">
      <c r="A461">
        <v>0.64753400000000005</v>
      </c>
      <c r="B461">
        <v>0.68154800000000004</v>
      </c>
      <c r="C461">
        <v>4.8145910000000001</v>
      </c>
      <c r="D461">
        <v>0.64260200000000001</v>
      </c>
      <c r="E461">
        <v>0.66369</v>
      </c>
      <c r="F461">
        <v>4.8025539999999998</v>
      </c>
      <c r="G461">
        <v>0.53315100000000004</v>
      </c>
      <c r="H461">
        <v>0.53273800000000004</v>
      </c>
      <c r="I461">
        <v>4.7129139999999996</v>
      </c>
    </row>
    <row r="462" spans="1:12" hidden="1">
      <c r="A462">
        <v>0.66450799999999999</v>
      </c>
      <c r="B462">
        <v>0.70238100000000003</v>
      </c>
      <c r="C462">
        <v>4.8166679999999999</v>
      </c>
      <c r="D462">
        <v>0.62166100000000002</v>
      </c>
      <c r="E462">
        <v>0.59226199999999996</v>
      </c>
      <c r="F462">
        <v>4.8086390000000003</v>
      </c>
      <c r="G462">
        <v>0.53960600000000003</v>
      </c>
      <c r="H462">
        <v>0.52083299999999999</v>
      </c>
      <c r="I462">
        <v>4.7427089999999996</v>
      </c>
    </row>
    <row r="463" spans="1:12" hidden="1">
      <c r="A463">
        <v>0.65712099999999996</v>
      </c>
      <c r="B463">
        <v>0.69642899999999996</v>
      </c>
      <c r="C463">
        <v>4.8155409999999996</v>
      </c>
      <c r="D463">
        <v>0.66346700000000003</v>
      </c>
      <c r="E463">
        <v>0.69642899999999996</v>
      </c>
      <c r="F463">
        <v>4.7889730000000004</v>
      </c>
      <c r="G463">
        <v>0.62189300000000003</v>
      </c>
      <c r="H463">
        <v>0.60714299999999999</v>
      </c>
      <c r="I463">
        <v>4.7136570000000004</v>
      </c>
    </row>
    <row r="464" spans="1:12" hidden="1">
      <c r="A464">
        <v>0.64869500000000002</v>
      </c>
      <c r="B464">
        <v>0.68452400000000002</v>
      </c>
      <c r="C464">
        <v>4.8002500000000001</v>
      </c>
      <c r="D464">
        <v>0.64515599999999995</v>
      </c>
      <c r="E464">
        <v>0.62797599999999998</v>
      </c>
      <c r="F464">
        <v>4.788208</v>
      </c>
      <c r="G464">
        <v>0.62880400000000003</v>
      </c>
      <c r="H464">
        <v>0.62797599999999998</v>
      </c>
      <c r="I464">
        <v>4.7610739999999998</v>
      </c>
    </row>
    <row r="465" spans="1:9" hidden="1">
      <c r="A465">
        <v>0.71424799999999999</v>
      </c>
      <c r="B465">
        <v>0.83928599999999998</v>
      </c>
      <c r="C465">
        <v>4.8297639999999999</v>
      </c>
      <c r="D465">
        <v>0.62115600000000004</v>
      </c>
      <c r="E465">
        <v>0.57738100000000003</v>
      </c>
      <c r="F465">
        <v>4.7662420000000001</v>
      </c>
      <c r="G465">
        <v>0.62067700000000003</v>
      </c>
      <c r="H465">
        <v>0.62797599999999998</v>
      </c>
      <c r="I465">
        <v>4.7191289999999997</v>
      </c>
    </row>
    <row r="466" spans="1:9" hidden="1">
      <c r="A466">
        <v>0.68727199999999999</v>
      </c>
      <c r="B466">
        <v>0.82440500000000005</v>
      </c>
      <c r="C466">
        <v>4.7930469999999996</v>
      </c>
      <c r="D466">
        <v>0.69906000000000001</v>
      </c>
      <c r="E466">
        <v>0.82738100000000003</v>
      </c>
      <c r="F466">
        <v>4.7295040000000004</v>
      </c>
      <c r="G466">
        <v>0.64019099999999995</v>
      </c>
      <c r="H466">
        <v>0.66666700000000001</v>
      </c>
      <c r="I466">
        <v>4.6361549999999996</v>
      </c>
    </row>
    <row r="467" spans="1:9" hidden="1">
      <c r="A467">
        <v>0.70457099999999995</v>
      </c>
      <c r="B467">
        <v>0.83631</v>
      </c>
      <c r="C467">
        <v>4.8639039999999998</v>
      </c>
      <c r="D467">
        <v>0.57693399999999995</v>
      </c>
      <c r="E467">
        <v>0.60714299999999999</v>
      </c>
      <c r="F467">
        <v>4.780583</v>
      </c>
      <c r="G467">
        <v>0.51103200000000004</v>
      </c>
      <c r="H467">
        <v>0.46726200000000001</v>
      </c>
      <c r="I467">
        <v>4.7319500000000003</v>
      </c>
    </row>
    <row r="468" spans="1:9" hidden="1">
      <c r="A468">
        <v>0.70972299999999999</v>
      </c>
      <c r="B468">
        <v>0.83928599999999998</v>
      </c>
      <c r="C468">
        <v>4.8419059999999998</v>
      </c>
      <c r="D468">
        <v>0.66320299999999999</v>
      </c>
      <c r="E468">
        <v>0.72619</v>
      </c>
      <c r="F468">
        <v>4.7502279999999999</v>
      </c>
      <c r="G468">
        <v>0.53952100000000003</v>
      </c>
      <c r="H468">
        <v>0.52083299999999999</v>
      </c>
      <c r="I468">
        <v>4.7308690000000002</v>
      </c>
    </row>
    <row r="469" spans="1:9" hidden="1">
      <c r="A469">
        <v>0.58713199999999999</v>
      </c>
      <c r="B469">
        <v>0.55059499999999995</v>
      </c>
      <c r="C469">
        <v>4.7957970000000003</v>
      </c>
      <c r="D469">
        <v>0.63615200000000005</v>
      </c>
      <c r="E469">
        <v>0.66071400000000002</v>
      </c>
      <c r="F469">
        <v>4.7672780000000001</v>
      </c>
      <c r="G469">
        <v>0.53780899999999998</v>
      </c>
      <c r="H469">
        <v>0.52976199999999996</v>
      </c>
      <c r="I469">
        <v>4.7239199999999997</v>
      </c>
    </row>
    <row r="470" spans="1:9" hidden="1">
      <c r="A470">
        <v>0.60840899999999998</v>
      </c>
      <c r="B470">
        <v>0.625</v>
      </c>
      <c r="C470">
        <v>4.8173320000000004</v>
      </c>
      <c r="D470">
        <v>0.56105799999999995</v>
      </c>
      <c r="E470">
        <v>0.56845199999999996</v>
      </c>
      <c r="F470">
        <v>4.7769259999999996</v>
      </c>
      <c r="G470">
        <v>0.548933</v>
      </c>
      <c r="H470">
        <v>0.52381</v>
      </c>
      <c r="I470">
        <v>4.6373879999999996</v>
      </c>
    </row>
    <row r="471" spans="1:9" hidden="1">
      <c r="A471">
        <v>0.65625100000000003</v>
      </c>
      <c r="B471">
        <v>0.71428599999999998</v>
      </c>
      <c r="C471">
        <v>4.8027340000000001</v>
      </c>
      <c r="D471">
        <v>0.62008200000000002</v>
      </c>
      <c r="E471">
        <v>0.66666700000000001</v>
      </c>
      <c r="F471">
        <v>4.7454850000000004</v>
      </c>
      <c r="G471">
        <v>0.562199</v>
      </c>
      <c r="H471">
        <v>0.52976199999999996</v>
      </c>
      <c r="I471">
        <v>4.643408</v>
      </c>
    </row>
    <row r="472" spans="1:9" hidden="1">
      <c r="A472">
        <v>0.63205500000000003</v>
      </c>
      <c r="B472">
        <v>0.68452400000000002</v>
      </c>
      <c r="C472">
        <v>4.886844</v>
      </c>
      <c r="D472">
        <v>0.64075400000000005</v>
      </c>
      <c r="E472">
        <v>0.67559499999999995</v>
      </c>
      <c r="F472">
        <v>4.7667789999999997</v>
      </c>
      <c r="G472">
        <v>0.53482799999999997</v>
      </c>
      <c r="H472">
        <v>0.52083299999999999</v>
      </c>
      <c r="I472">
        <v>4.7465039999999998</v>
      </c>
    </row>
    <row r="473" spans="1:9" hidden="1">
      <c r="A473">
        <v>0.70199999999999996</v>
      </c>
      <c r="B473">
        <v>0.83333299999999999</v>
      </c>
      <c r="C473">
        <v>4.8085079999999998</v>
      </c>
      <c r="D473">
        <v>0.64479399999999998</v>
      </c>
      <c r="E473">
        <v>0.63690500000000005</v>
      </c>
      <c r="F473">
        <v>4.7702710000000002</v>
      </c>
      <c r="G473">
        <v>0.63576299999999997</v>
      </c>
      <c r="H473">
        <v>0.63988100000000003</v>
      </c>
      <c r="I473">
        <v>4.6239489999999996</v>
      </c>
    </row>
    <row r="474" spans="1:9" hidden="1">
      <c r="A474">
        <v>0.70539399999999997</v>
      </c>
      <c r="B474">
        <v>0.83333299999999999</v>
      </c>
      <c r="C474">
        <v>4.8061939999999996</v>
      </c>
      <c r="D474">
        <v>0.65946099999999996</v>
      </c>
      <c r="E474">
        <v>0.69940500000000005</v>
      </c>
      <c r="F474">
        <v>4.7478990000000003</v>
      </c>
      <c r="G474">
        <v>0.56329300000000004</v>
      </c>
      <c r="H474">
        <v>0.53273800000000004</v>
      </c>
      <c r="I474">
        <v>4.6483800000000004</v>
      </c>
    </row>
    <row r="475" spans="1:9" hidden="1">
      <c r="A475">
        <v>0.65904300000000005</v>
      </c>
      <c r="B475">
        <v>0.70833299999999999</v>
      </c>
      <c r="C475">
        <v>4.861783</v>
      </c>
      <c r="D475">
        <v>0.62072799999999995</v>
      </c>
      <c r="E475">
        <v>0.64881</v>
      </c>
      <c r="F475">
        <v>4.7673360000000002</v>
      </c>
      <c r="G475">
        <v>0.58199599999999996</v>
      </c>
      <c r="H475">
        <v>0.59226199999999996</v>
      </c>
      <c r="I475">
        <v>4.7353759999999996</v>
      </c>
    </row>
    <row r="476" spans="1:9" hidden="1">
      <c r="A476">
        <v>0.64927000000000001</v>
      </c>
      <c r="B476">
        <v>0.70238100000000003</v>
      </c>
      <c r="C476">
        <v>4.8028370000000002</v>
      </c>
      <c r="D476">
        <v>0.64816399999999996</v>
      </c>
      <c r="E476">
        <v>0.70535700000000001</v>
      </c>
      <c r="F476">
        <v>4.7651539999999999</v>
      </c>
      <c r="G476">
        <v>0.63015100000000002</v>
      </c>
      <c r="H476">
        <v>0.61607100000000004</v>
      </c>
      <c r="I476">
        <v>4.7424379999999999</v>
      </c>
    </row>
    <row r="477" spans="1:9" hidden="1">
      <c r="A477">
        <v>0.63846999999999998</v>
      </c>
      <c r="B477">
        <v>0.61011899999999997</v>
      </c>
      <c r="C477">
        <v>4.8235650000000003</v>
      </c>
      <c r="D477">
        <v>0.62089899999999998</v>
      </c>
      <c r="E477">
        <v>0.59226199999999996</v>
      </c>
      <c r="F477">
        <v>4.8126990000000003</v>
      </c>
      <c r="G477">
        <v>0.49733300000000003</v>
      </c>
      <c r="H477">
        <v>0.46428599999999998</v>
      </c>
      <c r="I477">
        <v>4.6485719999999997</v>
      </c>
    </row>
    <row r="478" spans="1:9" hidden="1">
      <c r="A478">
        <v>0.667157</v>
      </c>
      <c r="B478">
        <v>0.71428599999999998</v>
      </c>
      <c r="C478">
        <v>4.8201689999999999</v>
      </c>
      <c r="D478">
        <v>0.64096799999999998</v>
      </c>
      <c r="E478">
        <v>0.63690500000000005</v>
      </c>
      <c r="F478">
        <v>4.7682310000000001</v>
      </c>
      <c r="G478">
        <v>0.53419700000000003</v>
      </c>
      <c r="H478">
        <v>0.5</v>
      </c>
      <c r="I478">
        <v>4.6476410000000001</v>
      </c>
    </row>
    <row r="479" spans="1:9" hidden="1">
      <c r="A479">
        <v>0.67671000000000003</v>
      </c>
      <c r="B479">
        <v>0.71428599999999998</v>
      </c>
      <c r="C479">
        <v>4.8784349999999996</v>
      </c>
      <c r="D479">
        <v>0.65225</v>
      </c>
      <c r="E479">
        <v>0.71726199999999996</v>
      </c>
      <c r="F479">
        <v>4.7847540000000004</v>
      </c>
      <c r="G479">
        <v>0.570523</v>
      </c>
      <c r="H479">
        <v>0.59226199999999996</v>
      </c>
      <c r="I479">
        <v>4.6198240000000004</v>
      </c>
    </row>
    <row r="480" spans="1:9" hidden="1">
      <c r="A480">
        <v>0.66450799999999999</v>
      </c>
      <c r="B480">
        <v>0.70238100000000003</v>
      </c>
      <c r="C480">
        <v>4.790521</v>
      </c>
      <c r="D480">
        <v>0.66706799999999999</v>
      </c>
      <c r="E480">
        <v>0.73214299999999999</v>
      </c>
      <c r="F480">
        <v>4.7536659999999999</v>
      </c>
      <c r="G480">
        <v>0.56066099999999996</v>
      </c>
      <c r="H480">
        <v>0.57142899999999996</v>
      </c>
      <c r="I480">
        <v>4.6238349999999997</v>
      </c>
    </row>
    <row r="481" spans="1:9" hidden="1">
      <c r="A481">
        <v>0.64791299999999996</v>
      </c>
      <c r="B481">
        <v>0.75595199999999996</v>
      </c>
      <c r="C481">
        <v>4.8792460000000002</v>
      </c>
      <c r="D481">
        <v>0.57242099999999996</v>
      </c>
      <c r="E481">
        <v>0.55357100000000004</v>
      </c>
      <c r="F481">
        <v>4.7709659999999996</v>
      </c>
      <c r="G481">
        <v>0.53702300000000003</v>
      </c>
      <c r="H481">
        <v>0.51785700000000001</v>
      </c>
      <c r="I481">
        <v>4.7282679999999999</v>
      </c>
    </row>
    <row r="482" spans="1:9" hidden="1">
      <c r="A482">
        <v>0.66135200000000005</v>
      </c>
      <c r="B482">
        <v>0.69345199999999996</v>
      </c>
      <c r="C482">
        <v>4.8519519999999998</v>
      </c>
      <c r="D482">
        <v>0.60477300000000001</v>
      </c>
      <c r="E482">
        <v>0.66071400000000002</v>
      </c>
      <c r="F482">
        <v>4.7844259999999998</v>
      </c>
      <c r="G482">
        <v>0.63652699999999995</v>
      </c>
      <c r="H482">
        <v>0.625</v>
      </c>
      <c r="I482">
        <v>4.7214830000000001</v>
      </c>
    </row>
    <row r="483" spans="1:9" hidden="1">
      <c r="A483">
        <v>0.57602299999999995</v>
      </c>
      <c r="B483">
        <v>0.63095199999999996</v>
      </c>
      <c r="C483">
        <v>4.8593219999999997</v>
      </c>
      <c r="D483">
        <v>0.63200000000000001</v>
      </c>
      <c r="E483">
        <v>0.57738100000000003</v>
      </c>
      <c r="F483">
        <v>4.739992</v>
      </c>
      <c r="G483">
        <v>0.61023700000000003</v>
      </c>
      <c r="H483">
        <v>0.59226199999999996</v>
      </c>
      <c r="I483">
        <v>4.7346700000000004</v>
      </c>
    </row>
    <row r="484" spans="1:9" hidden="1">
      <c r="A484">
        <v>0.68108599999999997</v>
      </c>
      <c r="B484">
        <v>0.71428599999999998</v>
      </c>
      <c r="C484">
        <v>4.7876390000000004</v>
      </c>
      <c r="D484">
        <v>0.61105200000000004</v>
      </c>
      <c r="E484">
        <v>0.58928599999999998</v>
      </c>
      <c r="F484">
        <v>4.7882360000000004</v>
      </c>
      <c r="G484">
        <v>0.612757</v>
      </c>
      <c r="H484">
        <v>0.63690500000000005</v>
      </c>
      <c r="I484">
        <v>4.726623</v>
      </c>
    </row>
    <row r="485" spans="1:9" hidden="1">
      <c r="A485">
        <v>0.61001300000000003</v>
      </c>
      <c r="B485">
        <v>0.74107100000000004</v>
      </c>
      <c r="C485">
        <v>4.8065280000000001</v>
      </c>
      <c r="D485">
        <v>0.67887299999999995</v>
      </c>
      <c r="E485">
        <v>0.82440500000000005</v>
      </c>
      <c r="F485">
        <v>4.7616129999999997</v>
      </c>
      <c r="G485">
        <v>0.55417899999999998</v>
      </c>
      <c r="H485">
        <v>0.58631</v>
      </c>
      <c r="I485">
        <v>4.6292530000000003</v>
      </c>
    </row>
    <row r="486" spans="1:9" hidden="1">
      <c r="A486">
        <v>0.64461500000000005</v>
      </c>
      <c r="B486">
        <v>0.68154800000000004</v>
      </c>
      <c r="C486">
        <v>4.7969330000000001</v>
      </c>
      <c r="D486">
        <v>0.63568400000000003</v>
      </c>
      <c r="E486">
        <v>0.75892899999999996</v>
      </c>
      <c r="F486">
        <v>4.7527809999999997</v>
      </c>
      <c r="G486">
        <v>0.53728699999999996</v>
      </c>
      <c r="H486">
        <v>0.51785700000000001</v>
      </c>
      <c r="I486">
        <v>4.6434860000000002</v>
      </c>
    </row>
    <row r="487" spans="1:9" hidden="1">
      <c r="A487">
        <v>0.66474800000000001</v>
      </c>
      <c r="B487">
        <v>0.71726199999999996</v>
      </c>
      <c r="C487">
        <v>4.8778550000000003</v>
      </c>
      <c r="D487">
        <v>0.52787399999999995</v>
      </c>
      <c r="E487">
        <v>0.45833299999999999</v>
      </c>
      <c r="F487">
        <v>4.7788089999999999</v>
      </c>
      <c r="G487">
        <v>0.55618599999999996</v>
      </c>
      <c r="H487">
        <v>0.55357100000000004</v>
      </c>
      <c r="I487">
        <v>4.740164</v>
      </c>
    </row>
    <row r="488" spans="1:9" hidden="1">
      <c r="A488">
        <v>0.64675899999999997</v>
      </c>
      <c r="B488">
        <v>0.66369</v>
      </c>
      <c r="C488">
        <v>4.8027569999999997</v>
      </c>
      <c r="D488">
        <v>0.63084600000000002</v>
      </c>
      <c r="E488">
        <v>0.62797599999999998</v>
      </c>
      <c r="F488">
        <v>4.7262810000000002</v>
      </c>
      <c r="G488">
        <v>0.63107899999999995</v>
      </c>
      <c r="H488">
        <v>0.625</v>
      </c>
      <c r="I488">
        <v>4.7281420000000001</v>
      </c>
    </row>
    <row r="489" spans="1:9" hidden="1">
      <c r="A489">
        <v>0.65897600000000001</v>
      </c>
      <c r="B489">
        <v>0.70833299999999999</v>
      </c>
      <c r="C489">
        <v>4.7982779999999998</v>
      </c>
      <c r="D489">
        <v>0.62345300000000003</v>
      </c>
      <c r="E489">
        <v>0.59226199999999996</v>
      </c>
      <c r="F489">
        <v>4.7726240000000004</v>
      </c>
      <c r="G489">
        <v>0.52288999999999997</v>
      </c>
      <c r="H489">
        <v>0.50297599999999998</v>
      </c>
      <c r="I489">
        <v>4.7621520000000004</v>
      </c>
    </row>
    <row r="490" spans="1:9" hidden="1">
      <c r="A490">
        <v>0.63361100000000004</v>
      </c>
      <c r="B490">
        <v>0.58928599999999998</v>
      </c>
      <c r="C490">
        <v>4.7973650000000001</v>
      </c>
      <c r="D490">
        <v>0.62185900000000005</v>
      </c>
      <c r="E490">
        <v>0.58035700000000001</v>
      </c>
      <c r="F490">
        <v>4.7643589999999998</v>
      </c>
      <c r="G490">
        <v>0.59296300000000002</v>
      </c>
      <c r="H490">
        <v>0.62797599999999998</v>
      </c>
      <c r="I490">
        <v>4.7276889999999998</v>
      </c>
    </row>
    <row r="491" spans="1:9" hidden="1">
      <c r="A491">
        <v>0.64723299999999995</v>
      </c>
      <c r="B491">
        <v>0.69047599999999998</v>
      </c>
      <c r="C491">
        <v>4.8104829999999996</v>
      </c>
      <c r="D491">
        <v>0.58133299999999999</v>
      </c>
      <c r="E491">
        <v>0.58631</v>
      </c>
      <c r="F491">
        <v>4.7917009999999998</v>
      </c>
      <c r="G491">
        <v>0.50794399999999995</v>
      </c>
      <c r="H491">
        <v>0.49404799999999999</v>
      </c>
      <c r="I491">
        <v>4.7175700000000003</v>
      </c>
    </row>
    <row r="492" spans="1:9" hidden="1">
      <c r="A492">
        <v>0.62240600000000001</v>
      </c>
      <c r="B492">
        <v>0.64285700000000001</v>
      </c>
      <c r="C492">
        <v>4.8168670000000002</v>
      </c>
      <c r="D492">
        <v>0.57510899999999998</v>
      </c>
      <c r="E492">
        <v>0.51488100000000003</v>
      </c>
      <c r="F492">
        <v>4.7807149999999998</v>
      </c>
      <c r="G492">
        <v>0.54549300000000001</v>
      </c>
      <c r="H492">
        <v>0.51190500000000005</v>
      </c>
      <c r="I492">
        <v>4.7267109999999999</v>
      </c>
    </row>
    <row r="493" spans="1:9" hidden="1">
      <c r="A493">
        <v>0.66256199999999998</v>
      </c>
      <c r="B493">
        <v>0.69642899999999996</v>
      </c>
      <c r="C493">
        <v>4.8174219999999996</v>
      </c>
      <c r="D493">
        <v>0.70725499999999997</v>
      </c>
      <c r="E493">
        <v>0.83631</v>
      </c>
      <c r="F493">
        <v>4.7600249999999997</v>
      </c>
      <c r="G493">
        <v>0.53922099999999995</v>
      </c>
      <c r="H493">
        <v>0.52678599999999998</v>
      </c>
      <c r="I493">
        <v>4.73794</v>
      </c>
    </row>
    <row r="494" spans="1:9" hidden="1">
      <c r="A494">
        <v>0.64496500000000001</v>
      </c>
      <c r="B494">
        <v>0.69940500000000005</v>
      </c>
      <c r="C494">
        <v>4.811896</v>
      </c>
      <c r="D494">
        <v>0.63553499999999996</v>
      </c>
      <c r="E494">
        <v>0.69047599999999998</v>
      </c>
      <c r="F494">
        <v>4.7651859999999999</v>
      </c>
      <c r="G494">
        <v>0.53507499999999997</v>
      </c>
      <c r="H494">
        <v>0.54464299999999999</v>
      </c>
      <c r="I494">
        <v>4.77705</v>
      </c>
    </row>
    <row r="495" spans="1:9" hidden="1">
      <c r="A495">
        <v>0.65399600000000002</v>
      </c>
      <c r="B495">
        <v>0.70535700000000001</v>
      </c>
      <c r="C495">
        <v>4.7898699999999996</v>
      </c>
      <c r="D495">
        <v>0.61755599999999999</v>
      </c>
      <c r="E495">
        <v>0.58631</v>
      </c>
      <c r="F495">
        <v>4.7816049999999999</v>
      </c>
      <c r="G495">
        <v>0.52989900000000001</v>
      </c>
      <c r="H495">
        <v>0.50595199999999996</v>
      </c>
      <c r="I495">
        <v>4.7666750000000002</v>
      </c>
    </row>
    <row r="496" spans="1:9" hidden="1">
      <c r="A496">
        <v>0.69537300000000002</v>
      </c>
      <c r="B496">
        <v>0.83035700000000001</v>
      </c>
      <c r="C496">
        <v>4.8196060000000003</v>
      </c>
      <c r="D496">
        <v>0.59787900000000005</v>
      </c>
      <c r="E496">
        <v>0.58631</v>
      </c>
      <c r="F496">
        <v>4.7668730000000004</v>
      </c>
      <c r="G496">
        <v>0.549342</v>
      </c>
      <c r="H496">
        <v>0.51488100000000003</v>
      </c>
      <c r="I496">
        <v>4.7455540000000003</v>
      </c>
    </row>
    <row r="497" spans="1:12" hidden="1">
      <c r="A497">
        <v>0.65941099999999997</v>
      </c>
      <c r="B497">
        <v>0.71726199999999996</v>
      </c>
      <c r="C497">
        <v>4.7912629999999998</v>
      </c>
      <c r="D497">
        <v>0.54267799999999999</v>
      </c>
      <c r="E497">
        <v>0.51785700000000001</v>
      </c>
      <c r="F497">
        <v>4.7936670000000001</v>
      </c>
      <c r="G497">
        <v>0.53076100000000004</v>
      </c>
      <c r="H497">
        <v>0.49404799999999999</v>
      </c>
      <c r="I497">
        <v>4.7940889999999996</v>
      </c>
    </row>
    <row r="498" spans="1:12" hidden="1">
      <c r="A498">
        <v>0.66450799999999999</v>
      </c>
      <c r="B498">
        <v>0.70238100000000003</v>
      </c>
      <c r="C498">
        <v>4.792586</v>
      </c>
      <c r="D498">
        <v>0.66347299999999998</v>
      </c>
      <c r="E498">
        <v>0.70833299999999999</v>
      </c>
      <c r="F498">
        <v>4.7472320000000003</v>
      </c>
      <c r="G498">
        <v>0.53007199999999999</v>
      </c>
      <c r="H498">
        <v>0.51488100000000003</v>
      </c>
      <c r="I498">
        <v>4.6581609999999998</v>
      </c>
    </row>
    <row r="499" spans="1:12" hidden="1">
      <c r="A499">
        <v>0.66372200000000003</v>
      </c>
      <c r="B499">
        <v>0.73214299999999999</v>
      </c>
      <c r="C499">
        <v>4.8652369999999996</v>
      </c>
      <c r="D499">
        <v>0.62984700000000005</v>
      </c>
      <c r="E499">
        <v>0.625</v>
      </c>
      <c r="F499">
        <v>4.789307</v>
      </c>
      <c r="G499">
        <v>0.55871000000000004</v>
      </c>
      <c r="H499">
        <v>0.52381</v>
      </c>
      <c r="I499">
        <v>4.6486530000000004</v>
      </c>
    </row>
    <row r="500" spans="1:12" hidden="1">
      <c r="A500">
        <v>0.67071400000000003</v>
      </c>
      <c r="B500">
        <v>0.72321400000000002</v>
      </c>
      <c r="C500">
        <v>4.7989600000000001</v>
      </c>
      <c r="D500">
        <v>0.63610100000000003</v>
      </c>
      <c r="E500">
        <v>0.60714299999999999</v>
      </c>
      <c r="F500">
        <v>4.7662409999999999</v>
      </c>
      <c r="G500">
        <v>0.52017899999999995</v>
      </c>
      <c r="H500">
        <v>0.49404799999999999</v>
      </c>
      <c r="I500">
        <v>4.6506129999999999</v>
      </c>
    </row>
    <row r="501" spans="1:12" hidden="1">
      <c r="A501">
        <v>0.70321</v>
      </c>
      <c r="B501">
        <v>0.83333299999999999</v>
      </c>
      <c r="C501">
        <v>4.8509580000000003</v>
      </c>
      <c r="D501">
        <v>0.64695899999999995</v>
      </c>
      <c r="E501">
        <v>0.66369</v>
      </c>
      <c r="F501">
        <v>4.7920119999999997</v>
      </c>
      <c r="G501">
        <v>0.61342300000000005</v>
      </c>
      <c r="H501">
        <v>0.62202400000000002</v>
      </c>
      <c r="I501">
        <v>4.6087020000000001</v>
      </c>
    </row>
    <row r="502" spans="1:12" hidden="1">
      <c r="A502">
        <v>0.65821200000000002</v>
      </c>
      <c r="B502">
        <v>0.71131</v>
      </c>
      <c r="C502">
        <v>4.8174270000000003</v>
      </c>
      <c r="D502">
        <v>0.65674900000000003</v>
      </c>
      <c r="E502">
        <v>0.70535700000000001</v>
      </c>
      <c r="F502">
        <v>4.749072</v>
      </c>
      <c r="G502">
        <v>0.54153600000000002</v>
      </c>
      <c r="H502">
        <v>0.51488100000000003</v>
      </c>
      <c r="I502">
        <v>4.6316280000000001</v>
      </c>
    </row>
    <row r="503" spans="1:12" hidden="1">
      <c r="A503">
        <v>0.65464199999999995</v>
      </c>
      <c r="B503">
        <v>0.70238100000000003</v>
      </c>
      <c r="C503">
        <v>4.8816889999999997</v>
      </c>
      <c r="D503">
        <v>0.67924499999999999</v>
      </c>
      <c r="E503">
        <v>0.82440500000000005</v>
      </c>
      <c r="F503">
        <v>4.7772810000000003</v>
      </c>
      <c r="G503">
        <v>0.558786</v>
      </c>
      <c r="H503">
        <v>0.53273800000000004</v>
      </c>
      <c r="I503">
        <v>4.6511250000000004</v>
      </c>
    </row>
    <row r="504" spans="1:12" hidden="1">
      <c r="A504">
        <v>0.64959500000000003</v>
      </c>
      <c r="B504">
        <v>0.69047599999999998</v>
      </c>
      <c r="C504">
        <v>4.8021739999999999</v>
      </c>
      <c r="D504">
        <v>0.61004199999999997</v>
      </c>
      <c r="E504">
        <v>0.60119</v>
      </c>
      <c r="F504">
        <v>4.7690830000000002</v>
      </c>
      <c r="G504">
        <v>0.61248100000000005</v>
      </c>
      <c r="H504">
        <v>0.625</v>
      </c>
      <c r="I504">
        <v>4.6465050000000003</v>
      </c>
    </row>
    <row r="505" spans="1:12" hidden="1">
      <c r="A505">
        <v>0.67372500000000002</v>
      </c>
      <c r="B505">
        <v>0.71726199999999996</v>
      </c>
      <c r="C505">
        <v>4.8582879999999999</v>
      </c>
      <c r="D505">
        <v>0.59668900000000002</v>
      </c>
      <c r="E505">
        <v>0.56845199999999996</v>
      </c>
      <c r="F505">
        <v>4.7857729999999998</v>
      </c>
      <c r="G505">
        <v>0.61007599999999995</v>
      </c>
      <c r="H505">
        <v>0.58333299999999999</v>
      </c>
      <c r="I505">
        <v>4.7482759999999997</v>
      </c>
    </row>
    <row r="506" spans="1:12" hidden="1">
      <c r="A506">
        <v>0.70784599999999998</v>
      </c>
      <c r="B506">
        <v>0.83333299999999999</v>
      </c>
      <c r="C506">
        <v>4.8120200000000004</v>
      </c>
      <c r="D506">
        <v>0.61931599999999998</v>
      </c>
      <c r="E506">
        <v>0.62202400000000002</v>
      </c>
      <c r="F506">
        <v>4.784503</v>
      </c>
      <c r="G506">
        <v>0.46774399999999999</v>
      </c>
      <c r="H506">
        <v>0.47321400000000002</v>
      </c>
      <c r="I506">
        <v>4.6465290000000001</v>
      </c>
    </row>
    <row r="507" spans="1:12" hidden="1">
      <c r="A507">
        <v>0.69724200000000003</v>
      </c>
      <c r="B507">
        <v>0.83333299999999999</v>
      </c>
      <c r="C507">
        <v>4.7945349999999998</v>
      </c>
      <c r="D507">
        <v>0.66347599999999995</v>
      </c>
      <c r="E507">
        <v>0.71726199999999996</v>
      </c>
      <c r="F507">
        <v>4.7653759999999998</v>
      </c>
      <c r="G507">
        <v>0.53794900000000001</v>
      </c>
      <c r="H507">
        <v>0.55952400000000002</v>
      </c>
      <c r="I507">
        <v>4.6735879999999996</v>
      </c>
    </row>
    <row r="508" spans="1:12" hidden="1">
      <c r="A508">
        <v>0.67813999999999997</v>
      </c>
      <c r="B508">
        <v>0.72023800000000004</v>
      </c>
      <c r="C508">
        <v>4.867642</v>
      </c>
      <c r="D508">
        <v>0.69330599999999998</v>
      </c>
      <c r="E508">
        <v>0.78869</v>
      </c>
      <c r="F508">
        <v>4.7810079999999999</v>
      </c>
      <c r="G508">
        <v>0.50021099999999996</v>
      </c>
      <c r="H508">
        <v>0.47916700000000001</v>
      </c>
      <c r="I508">
        <v>4.77468</v>
      </c>
    </row>
    <row r="509" spans="1:12" hidden="1">
      <c r="A509">
        <v>0.66840699999999997</v>
      </c>
      <c r="B509">
        <v>0.71726199999999996</v>
      </c>
      <c r="C509">
        <v>4.7776610000000002</v>
      </c>
      <c r="D509">
        <v>0.63834299999999999</v>
      </c>
      <c r="E509">
        <v>0.69940500000000005</v>
      </c>
      <c r="F509">
        <v>4.7802340000000001</v>
      </c>
      <c r="G509">
        <v>0.55128200000000005</v>
      </c>
      <c r="H509">
        <v>0.51785700000000001</v>
      </c>
      <c r="I509">
        <v>4.7136449999999996</v>
      </c>
    </row>
    <row r="510" spans="1:12" hidden="1">
      <c r="A510">
        <v>0.66132000000000002</v>
      </c>
      <c r="B510">
        <v>0.69940500000000005</v>
      </c>
      <c r="C510">
        <v>4.797714</v>
      </c>
      <c r="D510">
        <v>0.68238299999999996</v>
      </c>
      <c r="E510">
        <v>0.83035700000000001</v>
      </c>
      <c r="F510">
        <v>4.7821280000000002</v>
      </c>
      <c r="G510">
        <v>0.65428200000000003</v>
      </c>
      <c r="H510">
        <v>0.68452400000000002</v>
      </c>
      <c r="I510">
        <v>4.7315420000000001</v>
      </c>
    </row>
    <row r="511" spans="1:12">
      <c r="A511" t="s">
        <v>92</v>
      </c>
      <c r="D511">
        <v>0.67821655999999986</v>
      </c>
      <c r="E511">
        <v>0.76732137999999994</v>
      </c>
      <c r="F511">
        <v>4.8452189999999993</v>
      </c>
      <c r="G511">
        <v>0.63045602000000001</v>
      </c>
      <c r="H511">
        <v>0.66071431999999997</v>
      </c>
      <c r="I511">
        <v>4.76097094</v>
      </c>
      <c r="J511">
        <v>0.57279621999999997</v>
      </c>
      <c r="K511">
        <v>0.56851187999999997</v>
      </c>
      <c r="L511">
        <v>4.7556710399999993</v>
      </c>
    </row>
    <row r="512" spans="1:12" hidden="1">
      <c r="A512">
        <v>0.64032800000000001</v>
      </c>
      <c r="B512">
        <v>0.68452400000000002</v>
      </c>
      <c r="C512">
        <v>4.813828</v>
      </c>
      <c r="D512">
        <v>0.54787699999999995</v>
      </c>
      <c r="E512">
        <v>0.54166700000000001</v>
      </c>
      <c r="F512">
        <v>4.7850989999999998</v>
      </c>
      <c r="G512">
        <v>0.56109200000000004</v>
      </c>
      <c r="H512">
        <v>0.53869</v>
      </c>
      <c r="I512">
        <v>4.7530510000000001</v>
      </c>
    </row>
    <row r="513" spans="1:9" hidden="1">
      <c r="A513">
        <v>0.69985699999999995</v>
      </c>
      <c r="B513">
        <v>0.83035700000000001</v>
      </c>
      <c r="C513">
        <v>4.8382899999999998</v>
      </c>
      <c r="D513">
        <v>0.62213600000000002</v>
      </c>
      <c r="E513">
        <v>0.61011899999999997</v>
      </c>
      <c r="F513">
        <v>4.7610130000000002</v>
      </c>
      <c r="G513">
        <v>0.60185900000000003</v>
      </c>
      <c r="H513">
        <v>0.58035700000000001</v>
      </c>
      <c r="I513">
        <v>4.7465210000000004</v>
      </c>
    </row>
    <row r="514" spans="1:9" hidden="1">
      <c r="A514">
        <v>0.68273099999999998</v>
      </c>
      <c r="B514">
        <v>0.82440500000000005</v>
      </c>
      <c r="C514">
        <v>4.8740319999999997</v>
      </c>
      <c r="D514">
        <v>0.62310100000000002</v>
      </c>
      <c r="E514">
        <v>0.71131</v>
      </c>
      <c r="F514">
        <v>4.7502829999999996</v>
      </c>
      <c r="G514">
        <v>0.52559999999999996</v>
      </c>
      <c r="H514">
        <v>0.55059499999999995</v>
      </c>
      <c r="I514">
        <v>4.7468440000000003</v>
      </c>
    </row>
    <row r="515" spans="1:9" hidden="1">
      <c r="A515">
        <v>0.67301999999999995</v>
      </c>
      <c r="B515">
        <v>0.72321400000000002</v>
      </c>
      <c r="C515">
        <v>4.823569</v>
      </c>
      <c r="D515">
        <v>0.64776599999999995</v>
      </c>
      <c r="E515">
        <v>0.72916700000000001</v>
      </c>
      <c r="F515">
        <v>4.7319719999999998</v>
      </c>
      <c r="G515">
        <v>0.49777199999999999</v>
      </c>
      <c r="H515">
        <v>0.49107099999999998</v>
      </c>
      <c r="I515">
        <v>4.7823849999999997</v>
      </c>
    </row>
    <row r="516" spans="1:9" hidden="1">
      <c r="A516">
        <v>0.69908899999999996</v>
      </c>
      <c r="B516">
        <v>0.83333299999999999</v>
      </c>
      <c r="C516">
        <v>4.8324780000000001</v>
      </c>
      <c r="D516">
        <v>0.63281900000000002</v>
      </c>
      <c r="E516">
        <v>0.69345199999999996</v>
      </c>
      <c r="F516">
        <v>4.7542520000000001</v>
      </c>
      <c r="G516">
        <v>0.54952599999999996</v>
      </c>
      <c r="H516">
        <v>0.55654800000000004</v>
      </c>
      <c r="I516">
        <v>4.7528259999999998</v>
      </c>
    </row>
    <row r="517" spans="1:9" hidden="1">
      <c r="A517">
        <v>0.65621799999999997</v>
      </c>
      <c r="B517">
        <v>0.74702400000000002</v>
      </c>
      <c r="C517">
        <v>4.8435519999999999</v>
      </c>
      <c r="D517">
        <v>0.62719800000000003</v>
      </c>
      <c r="E517">
        <v>0.63095199999999996</v>
      </c>
      <c r="F517">
        <v>4.7922120000000001</v>
      </c>
      <c r="G517">
        <v>0.53259400000000001</v>
      </c>
      <c r="H517">
        <v>0.50892899999999996</v>
      </c>
      <c r="I517">
        <v>4.7973559999999997</v>
      </c>
    </row>
    <row r="518" spans="1:9" hidden="1">
      <c r="A518">
        <v>0.70784599999999998</v>
      </c>
      <c r="B518">
        <v>0.83333299999999999</v>
      </c>
      <c r="C518">
        <v>4.8337849999999998</v>
      </c>
      <c r="D518">
        <v>0.62939800000000001</v>
      </c>
      <c r="E518">
        <v>0.63988100000000003</v>
      </c>
      <c r="F518">
        <v>4.7393789999999996</v>
      </c>
      <c r="G518">
        <v>0.59902599999999995</v>
      </c>
      <c r="H518">
        <v>0.61607100000000004</v>
      </c>
      <c r="I518">
        <v>4.7426430000000002</v>
      </c>
    </row>
    <row r="519" spans="1:9" hidden="1">
      <c r="A519">
        <v>0.69203000000000003</v>
      </c>
      <c r="B519">
        <v>0.83035700000000001</v>
      </c>
      <c r="C519">
        <v>4.8452130000000002</v>
      </c>
      <c r="D519">
        <v>0.61662899999999998</v>
      </c>
      <c r="E519">
        <v>0.58035700000000001</v>
      </c>
      <c r="F519">
        <v>4.744224</v>
      </c>
      <c r="G519">
        <v>0.50282899999999997</v>
      </c>
      <c r="H519">
        <v>0.52381</v>
      </c>
      <c r="I519">
        <v>4.7327909999999997</v>
      </c>
    </row>
    <row r="520" spans="1:9" hidden="1">
      <c r="A520">
        <v>0.66927199999999998</v>
      </c>
      <c r="B520">
        <v>0.72023800000000004</v>
      </c>
      <c r="C520">
        <v>4.8496160000000001</v>
      </c>
      <c r="D520">
        <v>0.62345399999999995</v>
      </c>
      <c r="E520">
        <v>0.66071400000000002</v>
      </c>
      <c r="F520">
        <v>4.7790710000000001</v>
      </c>
      <c r="G520">
        <v>0.59900200000000003</v>
      </c>
      <c r="H520">
        <v>0.58035700000000001</v>
      </c>
      <c r="I520">
        <v>4.770327</v>
      </c>
    </row>
    <row r="521" spans="1:9" hidden="1">
      <c r="A521">
        <v>0.65792200000000001</v>
      </c>
      <c r="B521">
        <v>0.69047599999999998</v>
      </c>
      <c r="C521">
        <v>4.8858319999999997</v>
      </c>
      <c r="D521">
        <v>0.65412000000000003</v>
      </c>
      <c r="E521">
        <v>0.70238100000000003</v>
      </c>
      <c r="F521">
        <v>4.7376860000000001</v>
      </c>
      <c r="G521">
        <v>0.62800599999999995</v>
      </c>
      <c r="H521">
        <v>0.62797599999999998</v>
      </c>
      <c r="I521">
        <v>4.7451869999999996</v>
      </c>
    </row>
    <row r="522" spans="1:9" hidden="1">
      <c r="A522">
        <v>0.70784599999999998</v>
      </c>
      <c r="B522">
        <v>0.83333299999999999</v>
      </c>
      <c r="C522">
        <v>4.8420350000000001</v>
      </c>
      <c r="D522">
        <v>0.66532800000000003</v>
      </c>
      <c r="E522">
        <v>0.71131</v>
      </c>
      <c r="F522">
        <v>4.6858779999999998</v>
      </c>
      <c r="G522">
        <v>0.52759</v>
      </c>
      <c r="H522">
        <v>0.50595199999999996</v>
      </c>
      <c r="I522">
        <v>4.7863259999999999</v>
      </c>
    </row>
    <row r="523" spans="1:9" hidden="1">
      <c r="A523">
        <v>0.65875300000000003</v>
      </c>
      <c r="B523">
        <v>0.75297599999999998</v>
      </c>
      <c r="C523">
        <v>4.8367129999999996</v>
      </c>
      <c r="D523">
        <v>0.61694400000000005</v>
      </c>
      <c r="E523">
        <v>0.61011899999999997</v>
      </c>
      <c r="F523">
        <v>4.752103</v>
      </c>
      <c r="G523">
        <v>0.49218899999999999</v>
      </c>
      <c r="H523">
        <v>0.48214299999999999</v>
      </c>
      <c r="I523">
        <v>4.7446289999999998</v>
      </c>
    </row>
    <row r="524" spans="1:9" hidden="1">
      <c r="A524">
        <v>0.71172199999999997</v>
      </c>
      <c r="B524">
        <v>0.83928599999999998</v>
      </c>
      <c r="C524">
        <v>4.832166</v>
      </c>
      <c r="D524">
        <v>0.60733099999999995</v>
      </c>
      <c r="E524">
        <v>0.66964299999999999</v>
      </c>
      <c r="F524">
        <v>4.7387769999999998</v>
      </c>
      <c r="G524">
        <v>0.59615899999999999</v>
      </c>
      <c r="H524">
        <v>0.60416700000000001</v>
      </c>
      <c r="I524">
        <v>4.733835</v>
      </c>
    </row>
    <row r="525" spans="1:9" hidden="1">
      <c r="A525">
        <v>0.71299199999999996</v>
      </c>
      <c r="B525">
        <v>0.83631</v>
      </c>
      <c r="C525">
        <v>4.8460970000000003</v>
      </c>
      <c r="D525">
        <v>0.65694399999999997</v>
      </c>
      <c r="E525">
        <v>0.71428599999999998</v>
      </c>
      <c r="F525">
        <v>4.739744</v>
      </c>
      <c r="G525">
        <v>0.64848899999999998</v>
      </c>
      <c r="H525">
        <v>0.66369</v>
      </c>
      <c r="I525">
        <v>4.7223220000000001</v>
      </c>
    </row>
    <row r="526" spans="1:9" hidden="1">
      <c r="A526">
        <v>0.72436</v>
      </c>
      <c r="B526">
        <v>0.84523800000000004</v>
      </c>
      <c r="C526">
        <v>4.826041</v>
      </c>
      <c r="D526">
        <v>0.61796300000000004</v>
      </c>
      <c r="E526">
        <v>0.67261899999999997</v>
      </c>
      <c r="F526">
        <v>4.7831429999999999</v>
      </c>
      <c r="G526">
        <v>0.54545100000000002</v>
      </c>
      <c r="H526">
        <v>0.51488100000000003</v>
      </c>
      <c r="I526">
        <v>4.7528189999999997</v>
      </c>
    </row>
    <row r="527" spans="1:9" hidden="1">
      <c r="A527">
        <v>0.67459100000000005</v>
      </c>
      <c r="B527">
        <v>0.71726199999999996</v>
      </c>
      <c r="C527">
        <v>4.8365289999999996</v>
      </c>
      <c r="D527">
        <v>0.61981600000000003</v>
      </c>
      <c r="E527">
        <v>0.55059499999999995</v>
      </c>
      <c r="F527">
        <v>4.7583880000000001</v>
      </c>
      <c r="G527">
        <v>0.56161300000000003</v>
      </c>
      <c r="H527">
        <v>0.5625</v>
      </c>
      <c r="I527">
        <v>4.7274039999999999</v>
      </c>
    </row>
    <row r="528" spans="1:9" hidden="1">
      <c r="A528">
        <v>0.62461500000000003</v>
      </c>
      <c r="B528">
        <v>0.65773800000000004</v>
      </c>
      <c r="C528">
        <v>4.8251299999999997</v>
      </c>
      <c r="D528">
        <v>0.63508100000000001</v>
      </c>
      <c r="E528">
        <v>0.60119</v>
      </c>
      <c r="F528">
        <v>4.743563</v>
      </c>
      <c r="G528">
        <v>0.63003600000000004</v>
      </c>
      <c r="H528">
        <v>0.61904800000000004</v>
      </c>
      <c r="I528">
        <v>4.7535670000000003</v>
      </c>
    </row>
    <row r="529" spans="1:9" hidden="1">
      <c r="A529">
        <v>0.68332400000000004</v>
      </c>
      <c r="B529">
        <v>0.82440500000000005</v>
      </c>
      <c r="C529">
        <v>4.8609879999999999</v>
      </c>
      <c r="D529">
        <v>0.61130799999999996</v>
      </c>
      <c r="E529">
        <v>0.57142899999999996</v>
      </c>
      <c r="F529">
        <v>4.7689399999999997</v>
      </c>
      <c r="G529">
        <v>0.53503599999999996</v>
      </c>
      <c r="H529">
        <v>0.51488100000000003</v>
      </c>
      <c r="I529">
        <v>4.7712529999999997</v>
      </c>
    </row>
    <row r="530" spans="1:9" hidden="1">
      <c r="A530">
        <v>0.672763</v>
      </c>
      <c r="B530">
        <v>0.73809499999999995</v>
      </c>
      <c r="C530">
        <v>4.8653399999999998</v>
      </c>
      <c r="D530">
        <v>0.66521300000000005</v>
      </c>
      <c r="E530">
        <v>0.70535700000000001</v>
      </c>
      <c r="F530">
        <v>4.762893</v>
      </c>
      <c r="G530">
        <v>0.54276199999999997</v>
      </c>
      <c r="H530">
        <v>0.54166700000000001</v>
      </c>
      <c r="I530">
        <v>4.7817069999999999</v>
      </c>
    </row>
    <row r="531" spans="1:9" hidden="1">
      <c r="A531">
        <v>0.66505099999999995</v>
      </c>
      <c r="B531">
        <v>0.71726199999999996</v>
      </c>
      <c r="C531">
        <v>4.8385350000000003</v>
      </c>
      <c r="D531">
        <v>0.62152300000000005</v>
      </c>
      <c r="E531">
        <v>0.59523800000000004</v>
      </c>
      <c r="F531">
        <v>4.7632300000000001</v>
      </c>
      <c r="G531">
        <v>0.54191299999999998</v>
      </c>
      <c r="H531">
        <v>0.52976199999999996</v>
      </c>
      <c r="I531">
        <v>4.7588400000000002</v>
      </c>
    </row>
    <row r="532" spans="1:9" hidden="1">
      <c r="A532">
        <v>0.66456700000000002</v>
      </c>
      <c r="B532">
        <v>0.70833299999999999</v>
      </c>
      <c r="C532">
        <v>4.84443</v>
      </c>
      <c r="D532">
        <v>0.62066600000000005</v>
      </c>
      <c r="E532">
        <v>0.65476199999999996</v>
      </c>
      <c r="F532">
        <v>4.6630640000000003</v>
      </c>
      <c r="G532">
        <v>0.50864500000000001</v>
      </c>
      <c r="H532">
        <v>0.50595199999999996</v>
      </c>
      <c r="I532">
        <v>4.7472979999999998</v>
      </c>
    </row>
    <row r="533" spans="1:9" hidden="1">
      <c r="A533">
        <v>0.70199999999999996</v>
      </c>
      <c r="B533">
        <v>0.83333299999999999</v>
      </c>
      <c r="C533">
        <v>4.8570390000000003</v>
      </c>
      <c r="D533">
        <v>0.58899500000000005</v>
      </c>
      <c r="E533">
        <v>0.63690500000000005</v>
      </c>
      <c r="F533">
        <v>4.7476659999999997</v>
      </c>
      <c r="G533">
        <v>0.54452400000000001</v>
      </c>
      <c r="H533">
        <v>0.52678599999999998</v>
      </c>
      <c r="I533">
        <v>4.7539189999999998</v>
      </c>
    </row>
    <row r="534" spans="1:9" hidden="1">
      <c r="A534">
        <v>0.65318399999999999</v>
      </c>
      <c r="B534">
        <v>0.69940500000000005</v>
      </c>
      <c r="C534">
        <v>4.878908</v>
      </c>
      <c r="D534">
        <v>0.65044599999999997</v>
      </c>
      <c r="E534">
        <v>0.77976199999999996</v>
      </c>
      <c r="F534">
        <v>4.7708779999999997</v>
      </c>
      <c r="G534">
        <v>0.54660799999999998</v>
      </c>
      <c r="H534">
        <v>0.52976199999999996</v>
      </c>
      <c r="I534">
        <v>4.759798</v>
      </c>
    </row>
    <row r="535" spans="1:9" hidden="1">
      <c r="A535">
        <v>0.69985699999999995</v>
      </c>
      <c r="B535">
        <v>0.83035700000000001</v>
      </c>
      <c r="C535">
        <v>4.8298670000000001</v>
      </c>
      <c r="D535">
        <v>0.61310100000000001</v>
      </c>
      <c r="E535">
        <v>0.61607100000000004</v>
      </c>
      <c r="F535">
        <v>4.7433240000000003</v>
      </c>
      <c r="G535">
        <v>0.54210499999999995</v>
      </c>
      <c r="H535">
        <v>0.53869</v>
      </c>
      <c r="I535">
        <v>4.7451939999999997</v>
      </c>
    </row>
    <row r="536" spans="1:9" hidden="1">
      <c r="A536">
        <v>0.66757100000000003</v>
      </c>
      <c r="B536">
        <v>0.71428599999999998</v>
      </c>
      <c r="C536">
        <v>4.8291009999999996</v>
      </c>
      <c r="D536">
        <v>0.63315299999999997</v>
      </c>
      <c r="E536">
        <v>0.625</v>
      </c>
      <c r="F536">
        <v>4.7583760000000002</v>
      </c>
      <c r="G536">
        <v>0.54539300000000002</v>
      </c>
      <c r="H536">
        <v>0.52678599999999998</v>
      </c>
      <c r="I536">
        <v>4.7293130000000003</v>
      </c>
    </row>
    <row r="537" spans="1:9" hidden="1">
      <c r="A537">
        <v>0.70784599999999998</v>
      </c>
      <c r="B537">
        <v>0.83333299999999999</v>
      </c>
      <c r="C537">
        <v>4.8273989999999998</v>
      </c>
      <c r="D537">
        <v>0.57531699999999997</v>
      </c>
      <c r="E537">
        <v>0.57142899999999996</v>
      </c>
      <c r="F537">
        <v>4.7598570000000002</v>
      </c>
      <c r="G537">
        <v>0.56528400000000001</v>
      </c>
      <c r="H537">
        <v>0.51488100000000003</v>
      </c>
      <c r="I537">
        <v>4.7746279999999999</v>
      </c>
    </row>
    <row r="538" spans="1:9" hidden="1">
      <c r="A538">
        <v>0.65465799999999996</v>
      </c>
      <c r="B538">
        <v>0.70535700000000001</v>
      </c>
      <c r="C538">
        <v>4.8169870000000001</v>
      </c>
      <c r="D538">
        <v>0.64546499999999996</v>
      </c>
      <c r="E538">
        <v>0.70238100000000003</v>
      </c>
      <c r="F538">
        <v>4.7289519999999996</v>
      </c>
      <c r="G538">
        <v>0.49465700000000001</v>
      </c>
      <c r="H538">
        <v>0.47321400000000002</v>
      </c>
      <c r="I538">
        <v>4.7883889999999996</v>
      </c>
    </row>
    <row r="539" spans="1:9" hidden="1">
      <c r="A539">
        <v>0.65331799999999995</v>
      </c>
      <c r="B539">
        <v>0.6875</v>
      </c>
      <c r="C539">
        <v>4.8552119999999999</v>
      </c>
      <c r="D539">
        <v>0.64099700000000004</v>
      </c>
      <c r="E539">
        <v>0.64881</v>
      </c>
      <c r="F539">
        <v>4.7319230000000001</v>
      </c>
      <c r="G539">
        <v>0.57268200000000002</v>
      </c>
      <c r="H539">
        <v>0.63095199999999996</v>
      </c>
      <c r="I539">
        <v>4.7715459999999998</v>
      </c>
    </row>
    <row r="540" spans="1:9" hidden="1">
      <c r="A540">
        <v>0.65711399999999998</v>
      </c>
      <c r="B540">
        <v>0.70535700000000001</v>
      </c>
      <c r="C540">
        <v>4.8631690000000001</v>
      </c>
      <c r="D540">
        <v>0.62768699999999999</v>
      </c>
      <c r="E540">
        <v>0.64583299999999999</v>
      </c>
      <c r="F540">
        <v>4.7593199999999998</v>
      </c>
      <c r="G540">
        <v>0.63590899999999995</v>
      </c>
      <c r="H540">
        <v>0.65773800000000004</v>
      </c>
      <c r="I540">
        <v>4.7352150000000002</v>
      </c>
    </row>
    <row r="541" spans="1:9" hidden="1">
      <c r="A541">
        <v>0.63276100000000002</v>
      </c>
      <c r="B541">
        <v>0.67261899999999997</v>
      </c>
      <c r="C541">
        <v>4.829358</v>
      </c>
      <c r="D541">
        <v>0.58118499999999995</v>
      </c>
      <c r="E541">
        <v>0.54761899999999997</v>
      </c>
      <c r="F541">
        <v>4.6740510000000004</v>
      </c>
      <c r="G541">
        <v>0.62256100000000003</v>
      </c>
      <c r="H541">
        <v>0.63690500000000005</v>
      </c>
      <c r="I541">
        <v>4.7270219999999998</v>
      </c>
    </row>
    <row r="542" spans="1:9" hidden="1">
      <c r="A542">
        <v>0.67452500000000004</v>
      </c>
      <c r="B542">
        <v>0.72619</v>
      </c>
      <c r="C542">
        <v>4.8394529999999998</v>
      </c>
      <c r="D542">
        <v>0.65984699999999996</v>
      </c>
      <c r="E542">
        <v>0.71726199999999996</v>
      </c>
      <c r="F542">
        <v>4.7959930000000002</v>
      </c>
      <c r="G542">
        <v>0.62980999999999998</v>
      </c>
      <c r="H542">
        <v>0.62797599999999998</v>
      </c>
      <c r="I542">
        <v>4.7738019999999999</v>
      </c>
    </row>
    <row r="543" spans="1:9" hidden="1">
      <c r="A543">
        <v>0.70705300000000004</v>
      </c>
      <c r="B543">
        <v>0.83631</v>
      </c>
      <c r="C543">
        <v>4.839302</v>
      </c>
      <c r="D543">
        <v>0.55281999999999998</v>
      </c>
      <c r="E543">
        <v>0.55654800000000004</v>
      </c>
      <c r="F543">
        <v>4.785755</v>
      </c>
      <c r="G543">
        <v>0.59401000000000004</v>
      </c>
      <c r="H543">
        <v>0.57440500000000005</v>
      </c>
      <c r="I543">
        <v>4.7719110000000002</v>
      </c>
    </row>
    <row r="544" spans="1:9" hidden="1">
      <c r="A544">
        <v>0.65527199999999997</v>
      </c>
      <c r="B544">
        <v>0.70833299999999999</v>
      </c>
      <c r="C544">
        <v>4.8517770000000002</v>
      </c>
      <c r="D544">
        <v>0.66525000000000001</v>
      </c>
      <c r="E544">
        <v>0.71131</v>
      </c>
      <c r="F544">
        <v>4.782197</v>
      </c>
      <c r="G544">
        <v>0.66789100000000001</v>
      </c>
      <c r="H544">
        <v>0.70238100000000003</v>
      </c>
      <c r="I544">
        <v>4.7789429999999999</v>
      </c>
    </row>
    <row r="545" spans="1:9" hidden="1">
      <c r="A545">
        <v>0.700457</v>
      </c>
      <c r="B545">
        <v>0.83333299999999999</v>
      </c>
      <c r="C545">
        <v>4.8336680000000003</v>
      </c>
      <c r="D545">
        <v>0.67499100000000001</v>
      </c>
      <c r="E545">
        <v>0.77381</v>
      </c>
      <c r="F545">
        <v>4.7777320000000003</v>
      </c>
      <c r="G545">
        <v>0.654976</v>
      </c>
      <c r="H545">
        <v>0.68154800000000004</v>
      </c>
      <c r="I545">
        <v>4.7106490000000001</v>
      </c>
    </row>
    <row r="546" spans="1:9" hidden="1">
      <c r="A546">
        <v>0.71645400000000004</v>
      </c>
      <c r="B546">
        <v>0.83928599999999998</v>
      </c>
      <c r="C546">
        <v>4.8520890000000003</v>
      </c>
      <c r="D546">
        <v>0.60313099999999997</v>
      </c>
      <c r="E546">
        <v>0.58928599999999998</v>
      </c>
      <c r="F546">
        <v>4.6928390000000002</v>
      </c>
      <c r="G546">
        <v>0.67233799999999999</v>
      </c>
      <c r="H546">
        <v>0.73511899999999997</v>
      </c>
      <c r="I546">
        <v>4.7328549999999998</v>
      </c>
    </row>
    <row r="547" spans="1:9" hidden="1">
      <c r="A547">
        <v>0.70910300000000004</v>
      </c>
      <c r="B547">
        <v>0.83631</v>
      </c>
      <c r="C547">
        <v>4.8209030000000004</v>
      </c>
      <c r="D547">
        <v>0.63371</v>
      </c>
      <c r="E547">
        <v>0.61607100000000004</v>
      </c>
      <c r="F547">
        <v>4.7746769999999996</v>
      </c>
      <c r="G547">
        <v>0.64427400000000001</v>
      </c>
      <c r="H547">
        <v>0.66964299999999999</v>
      </c>
      <c r="I547">
        <v>4.7496999999999998</v>
      </c>
    </row>
    <row r="548" spans="1:9" hidden="1">
      <c r="A548">
        <v>0.70428000000000002</v>
      </c>
      <c r="B548">
        <v>0.83333299999999999</v>
      </c>
      <c r="C548">
        <v>4.862933</v>
      </c>
      <c r="D548">
        <v>0.66238799999999998</v>
      </c>
      <c r="E548">
        <v>0.69047599999999998</v>
      </c>
      <c r="F548">
        <v>4.7515039999999997</v>
      </c>
      <c r="G548">
        <v>0.60025300000000004</v>
      </c>
      <c r="H548">
        <v>0.57440500000000005</v>
      </c>
      <c r="I548">
        <v>4.7680249999999997</v>
      </c>
    </row>
    <row r="549" spans="1:9" hidden="1">
      <c r="A549">
        <v>0.63769100000000001</v>
      </c>
      <c r="B549">
        <v>0.66071400000000002</v>
      </c>
      <c r="C549">
        <v>4.8517580000000002</v>
      </c>
      <c r="D549">
        <v>0.69142499999999996</v>
      </c>
      <c r="E549">
        <v>0.83035700000000001</v>
      </c>
      <c r="F549">
        <v>4.7721780000000003</v>
      </c>
      <c r="G549">
        <v>0.50685899999999995</v>
      </c>
      <c r="H549">
        <v>0.49702400000000002</v>
      </c>
      <c r="I549">
        <v>4.7679689999999999</v>
      </c>
    </row>
    <row r="550" spans="1:9" hidden="1">
      <c r="A550">
        <v>0.66574800000000001</v>
      </c>
      <c r="B550">
        <v>0.72023800000000004</v>
      </c>
      <c r="C550">
        <v>4.8280029999999998</v>
      </c>
      <c r="D550">
        <v>0.6633</v>
      </c>
      <c r="E550">
        <v>0.70238100000000003</v>
      </c>
      <c r="F550">
        <v>4.7444980000000001</v>
      </c>
      <c r="G550">
        <v>0.65048799999999996</v>
      </c>
      <c r="H550">
        <v>0.69642899999999996</v>
      </c>
      <c r="I550">
        <v>4.7648679999999999</v>
      </c>
    </row>
    <row r="551" spans="1:9" hidden="1">
      <c r="A551">
        <v>0.700457</v>
      </c>
      <c r="B551">
        <v>0.83333299999999999</v>
      </c>
      <c r="C551">
        <v>4.8025840000000004</v>
      </c>
      <c r="D551">
        <v>0.68504100000000001</v>
      </c>
      <c r="E551">
        <v>0.78869</v>
      </c>
      <c r="F551">
        <v>4.7250209999999999</v>
      </c>
      <c r="G551">
        <v>0.52726899999999999</v>
      </c>
      <c r="H551">
        <v>0.50595199999999996</v>
      </c>
      <c r="I551">
        <v>4.7487300000000001</v>
      </c>
    </row>
    <row r="552" spans="1:9" hidden="1">
      <c r="A552">
        <v>0.66168099999999996</v>
      </c>
      <c r="B552">
        <v>0.77976199999999996</v>
      </c>
      <c r="C552">
        <v>4.8321040000000002</v>
      </c>
      <c r="D552">
        <v>0.64249900000000004</v>
      </c>
      <c r="E552">
        <v>0.68452400000000002</v>
      </c>
      <c r="F552">
        <v>4.7679159999999996</v>
      </c>
      <c r="G552">
        <v>0.62232500000000002</v>
      </c>
      <c r="H552">
        <v>0.59821400000000002</v>
      </c>
      <c r="I552">
        <v>4.7560039999999999</v>
      </c>
    </row>
    <row r="553" spans="1:9" hidden="1">
      <c r="A553">
        <v>0.66810999999999998</v>
      </c>
      <c r="B553">
        <v>0.76785700000000001</v>
      </c>
      <c r="C553">
        <v>4.8345269999999996</v>
      </c>
      <c r="D553">
        <v>0.65016499999999999</v>
      </c>
      <c r="E553">
        <v>0.70238100000000003</v>
      </c>
      <c r="F553">
        <v>4.7837110000000003</v>
      </c>
      <c r="G553">
        <v>0.60750899999999997</v>
      </c>
      <c r="H553">
        <v>0.59226199999999996</v>
      </c>
      <c r="I553">
        <v>4.731306</v>
      </c>
    </row>
    <row r="554" spans="1:9" hidden="1">
      <c r="A554">
        <v>0.68273099999999998</v>
      </c>
      <c r="B554">
        <v>0.82440500000000005</v>
      </c>
      <c r="C554">
        <v>4.8583429999999996</v>
      </c>
      <c r="D554">
        <v>0.65715900000000005</v>
      </c>
      <c r="E554">
        <v>0.77976199999999996</v>
      </c>
      <c r="F554">
        <v>4.7543040000000003</v>
      </c>
      <c r="G554">
        <v>0.56307099999999999</v>
      </c>
      <c r="H554">
        <v>0.54761899999999997</v>
      </c>
      <c r="I554">
        <v>4.7554850000000002</v>
      </c>
    </row>
    <row r="555" spans="1:9" hidden="1">
      <c r="A555">
        <v>0.68102099999999999</v>
      </c>
      <c r="B555">
        <v>0.80357100000000004</v>
      </c>
      <c r="C555">
        <v>4.8396889999999999</v>
      </c>
      <c r="D555">
        <v>0.63924899999999996</v>
      </c>
      <c r="E555">
        <v>0.625</v>
      </c>
      <c r="F555">
        <v>4.7584749999999998</v>
      </c>
      <c r="G555">
        <v>0.50718700000000005</v>
      </c>
      <c r="H555">
        <v>0.49107099999999998</v>
      </c>
      <c r="I555">
        <v>4.7416010000000002</v>
      </c>
    </row>
    <row r="556" spans="1:9" hidden="1">
      <c r="A556">
        <v>0.629444</v>
      </c>
      <c r="B556">
        <v>0.59821400000000002</v>
      </c>
      <c r="C556">
        <v>4.8642770000000004</v>
      </c>
      <c r="D556">
        <v>0.62619499999999995</v>
      </c>
      <c r="E556">
        <v>0.66666700000000001</v>
      </c>
      <c r="F556">
        <v>4.8552049999999998</v>
      </c>
      <c r="G556">
        <v>0.550647</v>
      </c>
      <c r="H556">
        <v>0.53571400000000002</v>
      </c>
      <c r="I556">
        <v>4.7853209999999997</v>
      </c>
    </row>
    <row r="557" spans="1:9" hidden="1">
      <c r="A557">
        <v>0.68476899999999996</v>
      </c>
      <c r="B557">
        <v>0.82440500000000005</v>
      </c>
      <c r="C557">
        <v>4.912452</v>
      </c>
      <c r="D557">
        <v>0.63839199999999996</v>
      </c>
      <c r="E557">
        <v>0.64881</v>
      </c>
      <c r="F557">
        <v>4.8397889999999997</v>
      </c>
      <c r="G557">
        <v>0.56016699999999997</v>
      </c>
      <c r="H557">
        <v>0.52083299999999999</v>
      </c>
      <c r="I557">
        <v>4.7726740000000003</v>
      </c>
    </row>
    <row r="558" spans="1:9" hidden="1">
      <c r="A558">
        <v>0.66191699999999998</v>
      </c>
      <c r="B558">
        <v>0.72023800000000004</v>
      </c>
      <c r="C558">
        <v>4.8380489999999998</v>
      </c>
      <c r="D558">
        <v>0.59082299999999999</v>
      </c>
      <c r="E558">
        <v>0.62202400000000002</v>
      </c>
      <c r="F558">
        <v>4.8402940000000001</v>
      </c>
      <c r="G558">
        <v>0.51296299999999995</v>
      </c>
      <c r="H558">
        <v>0.50595199999999996</v>
      </c>
      <c r="I558">
        <v>4.7734490000000003</v>
      </c>
    </row>
    <row r="559" spans="1:9" hidden="1">
      <c r="A559">
        <v>0.70910300000000004</v>
      </c>
      <c r="B559">
        <v>0.83631</v>
      </c>
      <c r="C559">
        <v>4.8827579999999999</v>
      </c>
      <c r="D559">
        <v>0.68911999999999995</v>
      </c>
      <c r="E559">
        <v>0.83035700000000001</v>
      </c>
      <c r="F559">
        <v>4.7615949999999998</v>
      </c>
      <c r="G559">
        <v>0.54715599999999998</v>
      </c>
      <c r="H559">
        <v>0.53571400000000002</v>
      </c>
      <c r="I559">
        <v>4.7595340000000004</v>
      </c>
    </row>
    <row r="560" spans="1:9" hidden="1">
      <c r="A560">
        <v>0.67033200000000004</v>
      </c>
      <c r="B560">
        <v>0.69345199999999996</v>
      </c>
      <c r="C560">
        <v>4.8361859999999997</v>
      </c>
      <c r="D560">
        <v>0.56052400000000002</v>
      </c>
      <c r="E560">
        <v>0.55357100000000004</v>
      </c>
      <c r="F560">
        <v>4.8253500000000003</v>
      </c>
      <c r="G560">
        <v>0.61736999999999997</v>
      </c>
      <c r="H560">
        <v>0.58928599999999998</v>
      </c>
      <c r="I560">
        <v>4.7382869999999997</v>
      </c>
    </row>
    <row r="561" spans="1:12" hidden="1">
      <c r="A561">
        <v>0.68347400000000003</v>
      </c>
      <c r="B561">
        <v>0.82142899999999996</v>
      </c>
      <c r="C561">
        <v>4.8988560000000003</v>
      </c>
      <c r="D561">
        <v>0.617811</v>
      </c>
      <c r="E561">
        <v>0.61607100000000004</v>
      </c>
      <c r="F561">
        <v>4.8502530000000004</v>
      </c>
      <c r="G561">
        <v>0.60633599999999999</v>
      </c>
      <c r="H561">
        <v>0.58928599999999998</v>
      </c>
      <c r="I561">
        <v>4.7674839999999996</v>
      </c>
    </row>
    <row r="562" spans="1:12">
      <c r="A562" t="s">
        <v>93</v>
      </c>
      <c r="D562">
        <v>0.66689372000000002</v>
      </c>
      <c r="E562">
        <v>0.73922615999999985</v>
      </c>
      <c r="F562">
        <v>4.8469254800000003</v>
      </c>
      <c r="G562">
        <v>0.63423629999999998</v>
      </c>
      <c r="H562">
        <v>0.65732141999999993</v>
      </c>
      <c r="I562">
        <v>4.7940244199999986</v>
      </c>
      <c r="J562">
        <v>0.58518002000000013</v>
      </c>
      <c r="K562">
        <v>0.58488103999999996</v>
      </c>
      <c r="L562">
        <v>4.7857702799999995</v>
      </c>
    </row>
    <row r="563" spans="1:12" hidden="1">
      <c r="A563">
        <v>0.62433099999999997</v>
      </c>
      <c r="B563">
        <v>0.66071400000000002</v>
      </c>
      <c r="C563">
        <v>4.8608250000000002</v>
      </c>
      <c r="D563">
        <v>0.62958199999999997</v>
      </c>
      <c r="E563">
        <v>0.59821400000000002</v>
      </c>
      <c r="F563">
        <v>4.881977</v>
      </c>
      <c r="G563">
        <v>0.58247199999999999</v>
      </c>
      <c r="H563">
        <v>0.59226199999999996</v>
      </c>
      <c r="I563">
        <v>4.7773519999999996</v>
      </c>
    </row>
    <row r="564" spans="1:12" hidden="1">
      <c r="A564">
        <v>0.70910300000000004</v>
      </c>
      <c r="B564">
        <v>0.83631</v>
      </c>
      <c r="C564">
        <v>4.8688669999999998</v>
      </c>
      <c r="D564">
        <v>0.63657600000000003</v>
      </c>
      <c r="E564">
        <v>0.70238100000000003</v>
      </c>
      <c r="F564">
        <v>4.7823039999999999</v>
      </c>
      <c r="G564">
        <v>0.62905</v>
      </c>
      <c r="H564">
        <v>0.61607100000000004</v>
      </c>
      <c r="I564">
        <v>4.7613269999999996</v>
      </c>
    </row>
    <row r="565" spans="1:12" hidden="1">
      <c r="A565">
        <v>0.63791900000000001</v>
      </c>
      <c r="B565">
        <v>0.69047599999999998</v>
      </c>
      <c r="C565">
        <v>4.8338780000000003</v>
      </c>
      <c r="D565">
        <v>0.63997499999999996</v>
      </c>
      <c r="E565">
        <v>0.65773800000000004</v>
      </c>
      <c r="F565">
        <v>4.8582510000000001</v>
      </c>
      <c r="G565">
        <v>0.59413000000000005</v>
      </c>
      <c r="H565">
        <v>0.58928599999999998</v>
      </c>
      <c r="I565">
        <v>4.7552479999999999</v>
      </c>
    </row>
    <row r="566" spans="1:12" hidden="1">
      <c r="A566">
        <v>0.65483100000000005</v>
      </c>
      <c r="B566">
        <v>0.69345199999999996</v>
      </c>
      <c r="C566">
        <v>4.8765070000000001</v>
      </c>
      <c r="D566">
        <v>0.67086999999999997</v>
      </c>
      <c r="E566">
        <v>0.71131</v>
      </c>
      <c r="F566">
        <v>4.8771930000000001</v>
      </c>
      <c r="G566">
        <v>0.54646300000000003</v>
      </c>
      <c r="H566">
        <v>0.52678599999999998</v>
      </c>
      <c r="I566">
        <v>4.8222019999999999</v>
      </c>
    </row>
    <row r="567" spans="1:12" hidden="1">
      <c r="A567">
        <v>0.71770999999999996</v>
      </c>
      <c r="B567">
        <v>0.84226199999999996</v>
      </c>
      <c r="C567">
        <v>4.873602</v>
      </c>
      <c r="D567">
        <v>0.61305200000000004</v>
      </c>
      <c r="E567">
        <v>0.63690500000000005</v>
      </c>
      <c r="F567">
        <v>4.7746320000000004</v>
      </c>
      <c r="G567">
        <v>0.55610400000000004</v>
      </c>
      <c r="H567">
        <v>0.52083299999999999</v>
      </c>
      <c r="I567">
        <v>4.7774289999999997</v>
      </c>
    </row>
    <row r="568" spans="1:12" hidden="1">
      <c r="A568">
        <v>0.65111699999999995</v>
      </c>
      <c r="B568">
        <v>0.70535700000000001</v>
      </c>
      <c r="C568">
        <v>4.8328749999999996</v>
      </c>
      <c r="D568">
        <v>0.62521700000000002</v>
      </c>
      <c r="E568">
        <v>0.71428599999999998</v>
      </c>
      <c r="F568">
        <v>4.7940589999999998</v>
      </c>
      <c r="G568">
        <v>0.54761899999999997</v>
      </c>
      <c r="H568">
        <v>0.53571400000000002</v>
      </c>
      <c r="I568">
        <v>4.810835</v>
      </c>
    </row>
    <row r="569" spans="1:12" hidden="1">
      <c r="A569">
        <v>0.69719399999999998</v>
      </c>
      <c r="B569">
        <v>0.82738100000000003</v>
      </c>
      <c r="C569">
        <v>4.8146050000000002</v>
      </c>
      <c r="D569">
        <v>0.67322899999999997</v>
      </c>
      <c r="E569">
        <v>0.70238100000000003</v>
      </c>
      <c r="F569">
        <v>4.793374</v>
      </c>
      <c r="G569">
        <v>0.61354600000000004</v>
      </c>
      <c r="H569">
        <v>0.63392899999999996</v>
      </c>
      <c r="I569">
        <v>4.7683590000000002</v>
      </c>
    </row>
    <row r="570" spans="1:12" hidden="1">
      <c r="A570">
        <v>0.63449699999999998</v>
      </c>
      <c r="B570">
        <v>0.57738100000000003</v>
      </c>
      <c r="C570">
        <v>4.8969459999999998</v>
      </c>
      <c r="D570">
        <v>0.65329599999999999</v>
      </c>
      <c r="E570">
        <v>0.70833299999999999</v>
      </c>
      <c r="F570">
        <v>4.8448320000000002</v>
      </c>
      <c r="G570">
        <v>0.60886600000000002</v>
      </c>
      <c r="H570">
        <v>0.61011899999999997</v>
      </c>
      <c r="I570">
        <v>4.763611</v>
      </c>
    </row>
    <row r="571" spans="1:12" hidden="1">
      <c r="A571">
        <v>0.69058399999999998</v>
      </c>
      <c r="B571">
        <v>0.82738100000000003</v>
      </c>
      <c r="C571">
        <v>4.862641</v>
      </c>
      <c r="D571">
        <v>0.63126199999999999</v>
      </c>
      <c r="E571">
        <v>0.69642899999999996</v>
      </c>
      <c r="F571">
        <v>4.8049660000000003</v>
      </c>
      <c r="G571">
        <v>0.56291599999999997</v>
      </c>
      <c r="H571">
        <v>0.54761899999999997</v>
      </c>
      <c r="I571">
        <v>4.7980559999999999</v>
      </c>
    </row>
    <row r="572" spans="1:12" hidden="1">
      <c r="A572">
        <v>0.66269500000000003</v>
      </c>
      <c r="B572">
        <v>0.70238100000000003</v>
      </c>
      <c r="C572">
        <v>4.8414400000000004</v>
      </c>
      <c r="D572">
        <v>0.66266099999999994</v>
      </c>
      <c r="E572">
        <v>0.76785700000000001</v>
      </c>
      <c r="F572">
        <v>4.7232729999999998</v>
      </c>
      <c r="G572">
        <v>0.56148399999999998</v>
      </c>
      <c r="H572">
        <v>0.57142899999999996</v>
      </c>
      <c r="I572">
        <v>4.8193950000000001</v>
      </c>
    </row>
    <row r="573" spans="1:12" hidden="1">
      <c r="A573">
        <v>0.68124700000000005</v>
      </c>
      <c r="B573">
        <v>0.82440500000000005</v>
      </c>
      <c r="C573">
        <v>4.8099230000000004</v>
      </c>
      <c r="D573">
        <v>0.66837400000000002</v>
      </c>
      <c r="E573">
        <v>0.71428599999999998</v>
      </c>
      <c r="F573">
        <v>4.7994089999999998</v>
      </c>
      <c r="G573">
        <v>0.58025599999999999</v>
      </c>
      <c r="H573">
        <v>0.57738100000000003</v>
      </c>
      <c r="I573">
        <v>4.7953710000000003</v>
      </c>
    </row>
    <row r="574" spans="1:12" hidden="1">
      <c r="A574">
        <v>0.69601000000000002</v>
      </c>
      <c r="B574">
        <v>0.82738100000000003</v>
      </c>
      <c r="C574">
        <v>4.8542889999999996</v>
      </c>
      <c r="D574">
        <v>0.68443100000000001</v>
      </c>
      <c r="E574">
        <v>0.74702400000000002</v>
      </c>
      <c r="F574">
        <v>4.7873109999999999</v>
      </c>
      <c r="G574">
        <v>0.52158000000000004</v>
      </c>
      <c r="H574">
        <v>0.49702400000000002</v>
      </c>
      <c r="I574">
        <v>4.8041210000000003</v>
      </c>
    </row>
    <row r="575" spans="1:12" hidden="1">
      <c r="A575">
        <v>0.68899500000000002</v>
      </c>
      <c r="B575">
        <v>0.82738100000000003</v>
      </c>
      <c r="C575">
        <v>4.8751350000000002</v>
      </c>
      <c r="D575">
        <v>0.61487999999999998</v>
      </c>
      <c r="E575">
        <v>0.59821400000000002</v>
      </c>
      <c r="F575">
        <v>4.7670199999999996</v>
      </c>
      <c r="G575">
        <v>0.55117499999999997</v>
      </c>
      <c r="H575">
        <v>0.52083299999999999</v>
      </c>
      <c r="I575">
        <v>4.774966</v>
      </c>
    </row>
    <row r="576" spans="1:12" hidden="1">
      <c r="A576">
        <v>0.66568899999999998</v>
      </c>
      <c r="B576">
        <v>0.70833299999999999</v>
      </c>
      <c r="C576">
        <v>4.8956569999999999</v>
      </c>
      <c r="D576">
        <v>0.60516199999999998</v>
      </c>
      <c r="E576">
        <v>0.67559499999999995</v>
      </c>
      <c r="F576">
        <v>4.765314</v>
      </c>
      <c r="G576">
        <v>0.65515999999999996</v>
      </c>
      <c r="H576">
        <v>0.71428599999999998</v>
      </c>
      <c r="I576">
        <v>4.7851039999999996</v>
      </c>
    </row>
    <row r="577" spans="1:9" hidden="1">
      <c r="A577">
        <v>0.70448500000000003</v>
      </c>
      <c r="B577">
        <v>0.83631</v>
      </c>
      <c r="C577">
        <v>4.8844880000000002</v>
      </c>
      <c r="D577">
        <v>0.62338400000000005</v>
      </c>
      <c r="E577">
        <v>0.66369</v>
      </c>
      <c r="F577">
        <v>4.7890879999999996</v>
      </c>
      <c r="G577">
        <v>0.53070300000000004</v>
      </c>
      <c r="H577">
        <v>0.50297599999999998</v>
      </c>
      <c r="I577">
        <v>4.7573299999999996</v>
      </c>
    </row>
    <row r="578" spans="1:9" hidden="1">
      <c r="A578">
        <v>0.66917800000000005</v>
      </c>
      <c r="B578">
        <v>0.71726199999999996</v>
      </c>
      <c r="C578">
        <v>4.8360960000000004</v>
      </c>
      <c r="D578">
        <v>0.63807700000000001</v>
      </c>
      <c r="E578">
        <v>0.66071400000000002</v>
      </c>
      <c r="F578">
        <v>4.8710659999999999</v>
      </c>
      <c r="G578">
        <v>0.50216499999999997</v>
      </c>
      <c r="H578">
        <v>0.49702400000000002</v>
      </c>
      <c r="I578">
        <v>4.7886100000000003</v>
      </c>
    </row>
    <row r="579" spans="1:9" hidden="1">
      <c r="A579">
        <v>0.66927199999999998</v>
      </c>
      <c r="B579">
        <v>0.72023800000000004</v>
      </c>
      <c r="C579">
        <v>4.8338330000000003</v>
      </c>
      <c r="D579">
        <v>0.60717600000000005</v>
      </c>
      <c r="E579">
        <v>0.61309499999999995</v>
      </c>
      <c r="F579">
        <v>4.8883369999999999</v>
      </c>
      <c r="G579">
        <v>0.64841499999999996</v>
      </c>
      <c r="H579">
        <v>0.66964299999999999</v>
      </c>
      <c r="I579">
        <v>4.764761</v>
      </c>
    </row>
    <row r="580" spans="1:9" hidden="1">
      <c r="A580">
        <v>0.69413100000000005</v>
      </c>
      <c r="B580">
        <v>0.78869</v>
      </c>
      <c r="C580">
        <v>4.850257</v>
      </c>
      <c r="D580">
        <v>0.62278999999999995</v>
      </c>
      <c r="E580">
        <v>0.61011899999999997</v>
      </c>
      <c r="F580">
        <v>4.8142110000000002</v>
      </c>
      <c r="G580">
        <v>0.63803799999999999</v>
      </c>
      <c r="H580">
        <v>0.66666700000000001</v>
      </c>
      <c r="I580">
        <v>4.7679530000000003</v>
      </c>
    </row>
    <row r="581" spans="1:9" hidden="1">
      <c r="A581">
        <v>0.59579599999999999</v>
      </c>
      <c r="B581">
        <v>0.73511899999999997</v>
      </c>
      <c r="C581">
        <v>4.8305020000000001</v>
      </c>
      <c r="D581">
        <v>0.62044299999999997</v>
      </c>
      <c r="E581">
        <v>0.59226199999999996</v>
      </c>
      <c r="F581">
        <v>4.8294249999999996</v>
      </c>
      <c r="G581">
        <v>0.63017500000000004</v>
      </c>
      <c r="H581">
        <v>0.625</v>
      </c>
      <c r="I581">
        <v>4.7743609999999999</v>
      </c>
    </row>
    <row r="582" spans="1:9" hidden="1">
      <c r="A582">
        <v>0.62933499999999998</v>
      </c>
      <c r="B582">
        <v>0.59226199999999996</v>
      </c>
      <c r="C582">
        <v>4.8961509999999997</v>
      </c>
      <c r="D582">
        <v>0.63512800000000003</v>
      </c>
      <c r="E582">
        <v>0.58333299999999999</v>
      </c>
      <c r="F582">
        <v>4.8189950000000001</v>
      </c>
      <c r="G582">
        <v>0.52118799999999998</v>
      </c>
      <c r="H582">
        <v>0.50297599999999998</v>
      </c>
      <c r="I582">
        <v>4.8130569999999997</v>
      </c>
    </row>
    <row r="583" spans="1:9" hidden="1">
      <c r="A583">
        <v>0.67116299999999995</v>
      </c>
      <c r="B583">
        <v>0.70833299999999999</v>
      </c>
      <c r="C583">
        <v>4.8078969999999996</v>
      </c>
      <c r="D583">
        <v>0.66586299999999998</v>
      </c>
      <c r="E583">
        <v>0.77381</v>
      </c>
      <c r="F583">
        <v>4.7531749999999997</v>
      </c>
      <c r="G583">
        <v>0.61609499999999995</v>
      </c>
      <c r="H583">
        <v>0.64285700000000001</v>
      </c>
      <c r="I583">
        <v>4.7951420000000002</v>
      </c>
    </row>
    <row r="584" spans="1:9" hidden="1">
      <c r="A584">
        <v>0.62622100000000003</v>
      </c>
      <c r="B584">
        <v>0.65476199999999996</v>
      </c>
      <c r="C584">
        <v>4.866384</v>
      </c>
      <c r="D584">
        <v>0.61831800000000003</v>
      </c>
      <c r="E584">
        <v>0.66666700000000001</v>
      </c>
      <c r="F584">
        <v>4.7730779999999999</v>
      </c>
      <c r="G584">
        <v>0.63441800000000004</v>
      </c>
      <c r="H584">
        <v>0.63690500000000005</v>
      </c>
      <c r="I584">
        <v>4.820614</v>
      </c>
    </row>
    <row r="585" spans="1:9" hidden="1">
      <c r="A585">
        <v>0.66206399999999999</v>
      </c>
      <c r="B585">
        <v>0.70833299999999999</v>
      </c>
      <c r="C585">
        <v>4.880782</v>
      </c>
      <c r="D585">
        <v>0.62342799999999998</v>
      </c>
      <c r="E585">
        <v>0.59523800000000004</v>
      </c>
      <c r="F585">
        <v>4.7906849999999999</v>
      </c>
      <c r="G585">
        <v>0.51228899999999999</v>
      </c>
      <c r="H585">
        <v>0.47023799999999999</v>
      </c>
      <c r="I585">
        <v>4.8592440000000003</v>
      </c>
    </row>
    <row r="586" spans="1:9" hidden="1">
      <c r="A586">
        <v>0.67794500000000002</v>
      </c>
      <c r="B586">
        <v>0.73809499999999995</v>
      </c>
      <c r="C586">
        <v>4.8651809999999998</v>
      </c>
      <c r="D586">
        <v>0.56208499999999995</v>
      </c>
      <c r="E586">
        <v>0.54166700000000001</v>
      </c>
      <c r="F586">
        <v>4.7979219999999998</v>
      </c>
      <c r="G586">
        <v>0.63286699999999996</v>
      </c>
      <c r="H586">
        <v>0.63392899999999996</v>
      </c>
      <c r="I586">
        <v>4.7655320000000003</v>
      </c>
    </row>
    <row r="587" spans="1:9" hidden="1">
      <c r="A587">
        <v>0.632239</v>
      </c>
      <c r="B587">
        <v>0.66369</v>
      </c>
      <c r="C587">
        <v>4.8393969999999999</v>
      </c>
      <c r="D587">
        <v>0.61980800000000003</v>
      </c>
      <c r="E587">
        <v>0.60119</v>
      </c>
      <c r="F587">
        <v>4.7764790000000001</v>
      </c>
      <c r="G587">
        <v>0.65576199999999996</v>
      </c>
      <c r="H587">
        <v>0.69940500000000005</v>
      </c>
      <c r="I587">
        <v>4.7552279999999998</v>
      </c>
    </row>
    <row r="588" spans="1:9" hidden="1">
      <c r="A588">
        <v>0.64840200000000003</v>
      </c>
      <c r="B588">
        <v>0.74404800000000004</v>
      </c>
      <c r="C588">
        <v>4.8370600000000001</v>
      </c>
      <c r="D588">
        <v>0.63318200000000002</v>
      </c>
      <c r="E588">
        <v>0.66666700000000001</v>
      </c>
      <c r="F588">
        <v>4.730143</v>
      </c>
      <c r="G588">
        <v>0.61583699999999997</v>
      </c>
      <c r="H588">
        <v>0.61607100000000004</v>
      </c>
      <c r="I588">
        <v>4.7444860000000002</v>
      </c>
    </row>
    <row r="589" spans="1:9" hidden="1">
      <c r="A589">
        <v>0.64354500000000003</v>
      </c>
      <c r="B589">
        <v>0.66666700000000001</v>
      </c>
      <c r="C589">
        <v>4.8304169999999997</v>
      </c>
      <c r="D589">
        <v>0.62282400000000004</v>
      </c>
      <c r="E589">
        <v>0.62202400000000002</v>
      </c>
      <c r="F589">
        <v>4.7909230000000003</v>
      </c>
      <c r="G589">
        <v>0.54412300000000002</v>
      </c>
      <c r="H589">
        <v>0.52381</v>
      </c>
      <c r="I589">
        <v>4.7843999999999998</v>
      </c>
    </row>
    <row r="590" spans="1:9" hidden="1">
      <c r="A590">
        <v>0.69908899999999996</v>
      </c>
      <c r="B590">
        <v>0.83333299999999999</v>
      </c>
      <c r="C590">
        <v>4.8098450000000001</v>
      </c>
      <c r="D590">
        <v>0.62539699999999998</v>
      </c>
      <c r="E590">
        <v>0.65476199999999996</v>
      </c>
      <c r="F590">
        <v>4.7557739999999997</v>
      </c>
      <c r="G590">
        <v>0.54867999999999995</v>
      </c>
      <c r="H590">
        <v>0.51785700000000001</v>
      </c>
      <c r="I590">
        <v>4.7652210000000004</v>
      </c>
    </row>
    <row r="591" spans="1:9" hidden="1">
      <c r="A591">
        <v>0.66450799999999999</v>
      </c>
      <c r="B591">
        <v>0.70238100000000003</v>
      </c>
      <c r="C591">
        <v>4.8466490000000002</v>
      </c>
      <c r="D591">
        <v>0.62587999999999999</v>
      </c>
      <c r="E591">
        <v>0.59523800000000004</v>
      </c>
      <c r="F591">
        <v>4.791766</v>
      </c>
      <c r="G591">
        <v>0.62090599999999996</v>
      </c>
      <c r="H591">
        <v>0.625</v>
      </c>
      <c r="I591">
        <v>4.7873549999999998</v>
      </c>
    </row>
    <row r="592" spans="1:9" hidden="1">
      <c r="A592">
        <v>0.66507799999999995</v>
      </c>
      <c r="B592">
        <v>0.70833299999999999</v>
      </c>
      <c r="C592">
        <v>4.8420719999999999</v>
      </c>
      <c r="D592">
        <v>0.64549699999999999</v>
      </c>
      <c r="E592">
        <v>0.63095199999999996</v>
      </c>
      <c r="F592">
        <v>4.7828200000000001</v>
      </c>
      <c r="G592">
        <v>0.60056699999999996</v>
      </c>
      <c r="H592">
        <v>0.60714299999999999</v>
      </c>
      <c r="I592">
        <v>4.8631120000000001</v>
      </c>
    </row>
    <row r="593" spans="1:9" hidden="1">
      <c r="A593">
        <v>0.64365499999999998</v>
      </c>
      <c r="B593">
        <v>0.69345199999999996</v>
      </c>
      <c r="C593">
        <v>4.8692469999999997</v>
      </c>
      <c r="D593">
        <v>0.58298099999999997</v>
      </c>
      <c r="E593">
        <v>0.56547599999999998</v>
      </c>
      <c r="F593">
        <v>4.7099849999999996</v>
      </c>
      <c r="G593">
        <v>0.51442699999999997</v>
      </c>
      <c r="H593">
        <v>0.48511900000000002</v>
      </c>
      <c r="I593">
        <v>4.8086890000000002</v>
      </c>
    </row>
    <row r="594" spans="1:9" hidden="1">
      <c r="A594">
        <v>0.66450799999999999</v>
      </c>
      <c r="B594">
        <v>0.70238100000000003</v>
      </c>
      <c r="C594">
        <v>4.8134309999999996</v>
      </c>
      <c r="D594">
        <v>0.64208399999999999</v>
      </c>
      <c r="E594">
        <v>0.69940500000000005</v>
      </c>
      <c r="F594">
        <v>4.7613700000000003</v>
      </c>
      <c r="G594">
        <v>0.58681000000000005</v>
      </c>
      <c r="H594">
        <v>0.625</v>
      </c>
      <c r="I594">
        <v>4.8098660000000004</v>
      </c>
    </row>
    <row r="595" spans="1:9" hidden="1">
      <c r="A595">
        <v>0.65036899999999997</v>
      </c>
      <c r="B595">
        <v>0.69940500000000005</v>
      </c>
      <c r="C595">
        <v>4.8619810000000001</v>
      </c>
      <c r="D595">
        <v>0.61693799999999999</v>
      </c>
      <c r="E595">
        <v>0.67559499999999995</v>
      </c>
      <c r="F595">
        <v>4.8058699999999996</v>
      </c>
      <c r="G595">
        <v>0.623031</v>
      </c>
      <c r="H595">
        <v>0.57738100000000003</v>
      </c>
      <c r="I595">
        <v>4.7711560000000004</v>
      </c>
    </row>
    <row r="596" spans="1:9" hidden="1">
      <c r="A596">
        <v>0.69726699999999997</v>
      </c>
      <c r="B596">
        <v>0.83035700000000001</v>
      </c>
      <c r="C596">
        <v>4.8633240000000004</v>
      </c>
      <c r="D596">
        <v>0.61234599999999995</v>
      </c>
      <c r="E596">
        <v>0.66964299999999999</v>
      </c>
      <c r="F596">
        <v>4.7561910000000003</v>
      </c>
      <c r="G596">
        <v>0.61164399999999997</v>
      </c>
      <c r="H596">
        <v>0.58928599999999998</v>
      </c>
      <c r="I596">
        <v>4.7964830000000003</v>
      </c>
    </row>
    <row r="597" spans="1:9" hidden="1">
      <c r="A597">
        <v>0.672489</v>
      </c>
      <c r="B597">
        <v>0.71428599999999998</v>
      </c>
      <c r="C597">
        <v>4.8823119999999998</v>
      </c>
      <c r="D597">
        <v>0.62659900000000002</v>
      </c>
      <c r="E597">
        <v>0.62797599999999998</v>
      </c>
      <c r="F597">
        <v>4.7806920000000002</v>
      </c>
      <c r="G597">
        <v>0.53380799999999995</v>
      </c>
      <c r="H597">
        <v>0.51488100000000003</v>
      </c>
      <c r="I597">
        <v>4.7624230000000001</v>
      </c>
    </row>
    <row r="598" spans="1:9" hidden="1">
      <c r="A598">
        <v>0.66256199999999998</v>
      </c>
      <c r="B598">
        <v>0.69642899999999996</v>
      </c>
      <c r="C598">
        <v>4.8432950000000003</v>
      </c>
      <c r="D598">
        <v>0.63807199999999997</v>
      </c>
      <c r="E598">
        <v>0.65773800000000004</v>
      </c>
      <c r="F598">
        <v>4.7459259999999999</v>
      </c>
      <c r="G598">
        <v>0.50867499999999999</v>
      </c>
      <c r="H598">
        <v>0.49702400000000002</v>
      </c>
      <c r="I598">
        <v>4.779407</v>
      </c>
    </row>
    <row r="599" spans="1:9" hidden="1">
      <c r="A599">
        <v>0.67674199999999995</v>
      </c>
      <c r="B599">
        <v>0.71428599999999998</v>
      </c>
      <c r="C599">
        <v>4.8466560000000003</v>
      </c>
      <c r="D599">
        <v>0.65244400000000002</v>
      </c>
      <c r="E599">
        <v>0.65178599999999998</v>
      </c>
      <c r="F599">
        <v>4.7942</v>
      </c>
      <c r="G599">
        <v>0.62616000000000005</v>
      </c>
      <c r="H599">
        <v>0.63392899999999996</v>
      </c>
      <c r="I599">
        <v>4.7837360000000002</v>
      </c>
    </row>
    <row r="600" spans="1:9" hidden="1">
      <c r="A600">
        <v>0.66598500000000005</v>
      </c>
      <c r="B600">
        <v>0.70833299999999999</v>
      </c>
      <c r="C600">
        <v>4.8071359999999999</v>
      </c>
      <c r="D600">
        <v>0.62936999999999999</v>
      </c>
      <c r="E600">
        <v>0.59523800000000004</v>
      </c>
      <c r="F600">
        <v>4.7582560000000003</v>
      </c>
      <c r="G600">
        <v>0.5675</v>
      </c>
      <c r="H600">
        <v>0.56547599999999998</v>
      </c>
      <c r="I600">
        <v>4.7998399999999997</v>
      </c>
    </row>
    <row r="601" spans="1:9" hidden="1">
      <c r="A601">
        <v>0.69178499999999998</v>
      </c>
      <c r="B601">
        <v>0.83035700000000001</v>
      </c>
      <c r="C601">
        <v>4.8433469999999996</v>
      </c>
      <c r="D601">
        <v>0.63285599999999997</v>
      </c>
      <c r="E601">
        <v>0.58928599999999998</v>
      </c>
      <c r="F601">
        <v>4.7955439999999996</v>
      </c>
      <c r="G601">
        <v>0.60269499999999998</v>
      </c>
      <c r="H601">
        <v>0.61011899999999997</v>
      </c>
      <c r="I601">
        <v>4.7571389999999996</v>
      </c>
    </row>
    <row r="602" spans="1:9" hidden="1">
      <c r="A602">
        <v>0.66412599999999999</v>
      </c>
      <c r="B602">
        <v>0.69345199999999996</v>
      </c>
      <c r="C602">
        <v>4.8363449999999997</v>
      </c>
      <c r="D602">
        <v>0.62678400000000001</v>
      </c>
      <c r="E602">
        <v>0.59523800000000004</v>
      </c>
      <c r="F602">
        <v>4.7607699999999999</v>
      </c>
      <c r="G602">
        <v>0.56696899999999995</v>
      </c>
      <c r="H602">
        <v>0.58928599999999998</v>
      </c>
      <c r="I602">
        <v>4.7790039999999996</v>
      </c>
    </row>
    <row r="603" spans="1:9" hidden="1">
      <c r="A603">
        <v>0.63103600000000004</v>
      </c>
      <c r="B603">
        <v>0.69345199999999996</v>
      </c>
      <c r="C603">
        <v>4.8082989999999999</v>
      </c>
      <c r="D603">
        <v>0.70244300000000004</v>
      </c>
      <c r="E603">
        <v>0.82738100000000003</v>
      </c>
      <c r="F603">
        <v>4.7542280000000003</v>
      </c>
      <c r="G603">
        <v>0.53881699999999999</v>
      </c>
      <c r="H603">
        <v>0.53273800000000004</v>
      </c>
      <c r="I603">
        <v>4.7657160000000003</v>
      </c>
    </row>
    <row r="604" spans="1:9" hidden="1">
      <c r="A604">
        <v>0.68004799999999999</v>
      </c>
      <c r="B604">
        <v>0.82142899999999996</v>
      </c>
      <c r="C604">
        <v>4.830355</v>
      </c>
      <c r="D604">
        <v>0.63744299999999998</v>
      </c>
      <c r="E604">
        <v>0.65178599999999998</v>
      </c>
      <c r="F604">
        <v>4.7849729999999999</v>
      </c>
      <c r="G604">
        <v>0.504888</v>
      </c>
      <c r="H604">
        <v>0.47023799999999999</v>
      </c>
      <c r="I604">
        <v>4.776821</v>
      </c>
    </row>
    <row r="605" spans="1:9" hidden="1">
      <c r="A605">
        <v>0.70111599999999996</v>
      </c>
      <c r="B605">
        <v>0.83333299999999999</v>
      </c>
      <c r="C605">
        <v>4.7629440000000001</v>
      </c>
      <c r="D605">
        <v>0.63644199999999995</v>
      </c>
      <c r="E605">
        <v>0.67559499999999995</v>
      </c>
      <c r="F605">
        <v>4.8208570000000002</v>
      </c>
      <c r="G605">
        <v>0.70608800000000005</v>
      </c>
      <c r="H605">
        <v>0.83631</v>
      </c>
      <c r="I605">
        <v>4.7528709999999998</v>
      </c>
    </row>
    <row r="606" spans="1:9" hidden="1">
      <c r="A606">
        <v>0.64791200000000004</v>
      </c>
      <c r="B606">
        <v>0.70535700000000001</v>
      </c>
      <c r="C606">
        <v>4.8465290000000003</v>
      </c>
      <c r="D606">
        <v>0.63049699999999997</v>
      </c>
      <c r="E606">
        <v>0.625</v>
      </c>
      <c r="F606">
        <v>4.8470040000000001</v>
      </c>
      <c r="G606">
        <v>0.63739699999999999</v>
      </c>
      <c r="H606">
        <v>0.67261899999999997</v>
      </c>
      <c r="I606">
        <v>4.7527590000000002</v>
      </c>
    </row>
    <row r="607" spans="1:9" hidden="1">
      <c r="A607">
        <v>0.658725</v>
      </c>
      <c r="B607">
        <v>0.70535700000000001</v>
      </c>
      <c r="C607">
        <v>4.855918</v>
      </c>
      <c r="D607">
        <v>0.58250999999999997</v>
      </c>
      <c r="E607">
        <v>0.60119</v>
      </c>
      <c r="F607">
        <v>4.8337339999999998</v>
      </c>
      <c r="G607">
        <v>0.62570499999999996</v>
      </c>
      <c r="H607">
        <v>0.62202400000000002</v>
      </c>
      <c r="I607">
        <v>4.7713580000000002</v>
      </c>
    </row>
    <row r="608" spans="1:9" hidden="1">
      <c r="A608">
        <v>0.66462200000000005</v>
      </c>
      <c r="B608">
        <v>0.77678599999999998</v>
      </c>
      <c r="C608">
        <v>4.8699120000000002</v>
      </c>
      <c r="D608">
        <v>0.66105400000000003</v>
      </c>
      <c r="E608">
        <v>0.70535700000000001</v>
      </c>
      <c r="F608">
        <v>4.8049270000000002</v>
      </c>
      <c r="G608">
        <v>0.57423199999999996</v>
      </c>
      <c r="H608">
        <v>0.58631</v>
      </c>
      <c r="I608">
        <v>4.8045619999999998</v>
      </c>
    </row>
    <row r="609" spans="1:12" hidden="1">
      <c r="A609">
        <v>0.69203000000000003</v>
      </c>
      <c r="B609">
        <v>0.83035700000000001</v>
      </c>
      <c r="C609">
        <v>4.7957830000000001</v>
      </c>
      <c r="D609">
        <v>0.67525199999999996</v>
      </c>
      <c r="E609">
        <v>0.82440500000000005</v>
      </c>
      <c r="F609">
        <v>4.8262830000000001</v>
      </c>
      <c r="G609">
        <v>0.624977</v>
      </c>
      <c r="H609">
        <v>0.62797599999999998</v>
      </c>
      <c r="I609">
        <v>4.7849500000000003</v>
      </c>
    </row>
    <row r="610" spans="1:12" hidden="1">
      <c r="A610">
        <v>0.669821</v>
      </c>
      <c r="B610">
        <v>0.71131</v>
      </c>
      <c r="C610">
        <v>4.8556059999999999</v>
      </c>
      <c r="D610">
        <v>0.660304</v>
      </c>
      <c r="E610">
        <v>0.71428599999999998</v>
      </c>
      <c r="F610">
        <v>4.7638980000000002</v>
      </c>
      <c r="G610">
        <v>0.54377699999999995</v>
      </c>
      <c r="H610">
        <v>0.54166700000000001</v>
      </c>
      <c r="I610">
        <v>4.8483879999999999</v>
      </c>
    </row>
    <row r="611" spans="1:12" hidden="1">
      <c r="A611">
        <v>0.69908899999999996</v>
      </c>
      <c r="B611">
        <v>0.83333299999999999</v>
      </c>
      <c r="C611">
        <v>4.807016</v>
      </c>
      <c r="D611">
        <v>0.62513600000000002</v>
      </c>
      <c r="E611">
        <v>0.59523800000000004</v>
      </c>
      <c r="F611">
        <v>4.801895</v>
      </c>
      <c r="G611">
        <v>0.56250900000000004</v>
      </c>
      <c r="H611">
        <v>0.55654800000000004</v>
      </c>
      <c r="I611">
        <v>4.7890459999999999</v>
      </c>
    </row>
    <row r="612" spans="1:12" hidden="1">
      <c r="A612">
        <v>0.64642599999999995</v>
      </c>
      <c r="B612">
        <v>0.69940500000000005</v>
      </c>
      <c r="C612">
        <v>4.8926369999999997</v>
      </c>
      <c r="D612">
        <v>0.64241300000000001</v>
      </c>
      <c r="E612">
        <v>0.61607100000000004</v>
      </c>
      <c r="F612">
        <v>4.786816</v>
      </c>
      <c r="G612">
        <v>0.63584300000000005</v>
      </c>
      <c r="H612">
        <v>0.61904800000000004</v>
      </c>
      <c r="I612">
        <v>4.7745179999999996</v>
      </c>
    </row>
    <row r="613" spans="1:12">
      <c r="A613" t="s">
        <v>94</v>
      </c>
      <c r="D613">
        <v>0.66439705999999987</v>
      </c>
      <c r="E613">
        <v>0.73624999999999985</v>
      </c>
      <c r="F613">
        <v>4.8714111399999993</v>
      </c>
      <c r="G613">
        <v>0.63857147999999997</v>
      </c>
      <c r="H613">
        <v>0.66797617999999981</v>
      </c>
      <c r="I613">
        <v>4.8217483799999989</v>
      </c>
      <c r="J613">
        <v>0.57673015999999988</v>
      </c>
      <c r="K613">
        <v>0.57244055999999988</v>
      </c>
      <c r="L613">
        <v>4.8032870200000026</v>
      </c>
    </row>
    <row r="614" spans="1:12" hidden="1">
      <c r="A614">
        <v>0.65662399999999999</v>
      </c>
      <c r="B614">
        <v>0.69642899999999996</v>
      </c>
      <c r="C614">
        <v>4.8531449999999996</v>
      </c>
      <c r="D614">
        <v>0.68665600000000004</v>
      </c>
      <c r="E614">
        <v>0.82738100000000003</v>
      </c>
      <c r="F614">
        <v>4.8201919999999996</v>
      </c>
      <c r="G614">
        <v>0.59214100000000003</v>
      </c>
      <c r="H614">
        <v>0.56547599999999998</v>
      </c>
      <c r="I614">
        <v>4.7807639999999996</v>
      </c>
    </row>
    <row r="615" spans="1:12" hidden="1">
      <c r="A615">
        <v>0.66369199999999995</v>
      </c>
      <c r="B615">
        <v>0.73511899999999997</v>
      </c>
      <c r="C615">
        <v>4.8383089999999997</v>
      </c>
      <c r="D615">
        <v>0.65271400000000002</v>
      </c>
      <c r="E615">
        <v>0.6875</v>
      </c>
      <c r="F615">
        <v>4.8067589999999996</v>
      </c>
      <c r="G615">
        <v>0.55128299999999997</v>
      </c>
      <c r="H615">
        <v>0.52678599999999998</v>
      </c>
      <c r="I615">
        <v>4.7991200000000003</v>
      </c>
    </row>
    <row r="616" spans="1:12" hidden="1">
      <c r="A616">
        <v>0.66308100000000003</v>
      </c>
      <c r="B616">
        <v>0.71131</v>
      </c>
      <c r="C616">
        <v>4.8524700000000003</v>
      </c>
      <c r="D616">
        <v>0.632019</v>
      </c>
      <c r="E616">
        <v>0.70833299999999999</v>
      </c>
      <c r="F616">
        <v>4.7798429999999996</v>
      </c>
      <c r="G616">
        <v>0.52022500000000005</v>
      </c>
      <c r="H616">
        <v>0.48214299999999999</v>
      </c>
      <c r="I616">
        <v>4.8288760000000002</v>
      </c>
    </row>
    <row r="617" spans="1:12" hidden="1">
      <c r="A617">
        <v>0.67729399999999995</v>
      </c>
      <c r="B617">
        <v>0.71428599999999998</v>
      </c>
      <c r="C617">
        <v>4.8459440000000003</v>
      </c>
      <c r="D617">
        <v>0.61309499999999995</v>
      </c>
      <c r="E617">
        <v>0.66369</v>
      </c>
      <c r="F617">
        <v>4.8425349999999998</v>
      </c>
      <c r="G617">
        <v>0.54618</v>
      </c>
      <c r="H617">
        <v>0.52381</v>
      </c>
      <c r="I617">
        <v>4.8123760000000004</v>
      </c>
    </row>
    <row r="618" spans="1:12" hidden="1">
      <c r="A618">
        <v>0.70784599999999998</v>
      </c>
      <c r="B618">
        <v>0.83333299999999999</v>
      </c>
      <c r="C618">
        <v>4.9294929999999999</v>
      </c>
      <c r="D618">
        <v>0.66185899999999998</v>
      </c>
      <c r="E618">
        <v>0.70535700000000001</v>
      </c>
      <c r="F618">
        <v>4.8075260000000002</v>
      </c>
      <c r="G618">
        <v>0.52605900000000005</v>
      </c>
      <c r="H618">
        <v>0.49107099999999998</v>
      </c>
      <c r="I618">
        <v>4.797034</v>
      </c>
    </row>
    <row r="619" spans="1:12" hidden="1">
      <c r="A619">
        <v>0.69580699999999995</v>
      </c>
      <c r="B619">
        <v>0.83035700000000001</v>
      </c>
      <c r="C619">
        <v>4.8996259999999996</v>
      </c>
      <c r="D619">
        <v>0.65499600000000002</v>
      </c>
      <c r="E619">
        <v>0.71428599999999998</v>
      </c>
      <c r="F619">
        <v>4.7767030000000004</v>
      </c>
      <c r="G619">
        <v>0.62309700000000001</v>
      </c>
      <c r="H619">
        <v>0.61607100000000004</v>
      </c>
      <c r="I619">
        <v>4.7793039999999998</v>
      </c>
    </row>
    <row r="620" spans="1:12" hidden="1">
      <c r="A620">
        <v>0.65947800000000001</v>
      </c>
      <c r="B620">
        <v>0.70833299999999999</v>
      </c>
      <c r="C620">
        <v>4.8349549999999999</v>
      </c>
      <c r="D620">
        <v>0.64705599999999996</v>
      </c>
      <c r="E620">
        <v>0.64285700000000001</v>
      </c>
      <c r="F620">
        <v>4.8921000000000001</v>
      </c>
      <c r="G620">
        <v>0.580179</v>
      </c>
      <c r="H620">
        <v>0.60119</v>
      </c>
      <c r="I620">
        <v>4.8045200000000001</v>
      </c>
    </row>
    <row r="621" spans="1:12" hidden="1">
      <c r="A621">
        <v>0.577955</v>
      </c>
      <c r="B621">
        <v>0.55059499999999995</v>
      </c>
      <c r="C621">
        <v>4.8474700000000004</v>
      </c>
      <c r="D621">
        <v>0.66199300000000005</v>
      </c>
      <c r="E621">
        <v>0.69345199999999996</v>
      </c>
      <c r="F621">
        <v>4.8130699999999997</v>
      </c>
      <c r="G621">
        <v>0.536412</v>
      </c>
      <c r="H621">
        <v>0.52678599999999998</v>
      </c>
      <c r="I621">
        <v>4.7831599999999996</v>
      </c>
    </row>
    <row r="622" spans="1:12" hidden="1">
      <c r="A622">
        <v>0.65617700000000001</v>
      </c>
      <c r="B622">
        <v>0.77083299999999999</v>
      </c>
      <c r="C622">
        <v>4.8526959999999999</v>
      </c>
      <c r="D622">
        <v>0.60411099999999995</v>
      </c>
      <c r="E622">
        <v>0.66071400000000002</v>
      </c>
      <c r="F622">
        <v>4.8134209999999999</v>
      </c>
      <c r="G622">
        <v>0.60455499999999995</v>
      </c>
      <c r="H622">
        <v>0.66666700000000001</v>
      </c>
      <c r="I622">
        <v>4.7989699999999997</v>
      </c>
    </row>
    <row r="623" spans="1:12" hidden="1">
      <c r="A623">
        <v>0.665551</v>
      </c>
      <c r="B623">
        <v>0.71131</v>
      </c>
      <c r="C623">
        <v>4.8554950000000003</v>
      </c>
      <c r="D623">
        <v>0.63702899999999996</v>
      </c>
      <c r="E623">
        <v>0.61904800000000004</v>
      </c>
      <c r="F623">
        <v>4.8178260000000002</v>
      </c>
      <c r="G623">
        <v>0.616591</v>
      </c>
      <c r="H623">
        <v>0.62202400000000002</v>
      </c>
      <c r="I623">
        <v>4.823359</v>
      </c>
    </row>
    <row r="624" spans="1:12" hidden="1">
      <c r="A624">
        <v>0.64765099999999998</v>
      </c>
      <c r="B624">
        <v>0.69047599999999998</v>
      </c>
      <c r="C624">
        <v>4.8808999999999996</v>
      </c>
      <c r="D624">
        <v>0.67676199999999997</v>
      </c>
      <c r="E624">
        <v>0.76785700000000001</v>
      </c>
      <c r="F624">
        <v>4.8198540000000003</v>
      </c>
      <c r="G624">
        <v>0.54529799999999995</v>
      </c>
      <c r="H624">
        <v>0.52976199999999996</v>
      </c>
      <c r="I624">
        <v>4.7980530000000003</v>
      </c>
    </row>
    <row r="625" spans="1:9" hidden="1">
      <c r="A625">
        <v>0.66564100000000004</v>
      </c>
      <c r="B625">
        <v>0.71428599999999998</v>
      </c>
      <c r="C625">
        <v>4.8707320000000003</v>
      </c>
      <c r="D625">
        <v>0.59962499999999996</v>
      </c>
      <c r="E625">
        <v>0.64583299999999999</v>
      </c>
      <c r="F625">
        <v>4.824516</v>
      </c>
      <c r="G625">
        <v>0.53542900000000004</v>
      </c>
      <c r="H625">
        <v>0.50297599999999998</v>
      </c>
      <c r="I625">
        <v>4.8146430000000002</v>
      </c>
    </row>
    <row r="626" spans="1:9" hidden="1">
      <c r="A626">
        <v>0.64428799999999997</v>
      </c>
      <c r="B626">
        <v>0.66964299999999999</v>
      </c>
      <c r="C626">
        <v>4.8828870000000002</v>
      </c>
      <c r="D626">
        <v>0.56428400000000001</v>
      </c>
      <c r="E626">
        <v>0.58035700000000001</v>
      </c>
      <c r="F626">
        <v>4.8276250000000003</v>
      </c>
      <c r="G626">
        <v>0.50692099999999995</v>
      </c>
      <c r="H626">
        <v>0.46726200000000001</v>
      </c>
      <c r="I626">
        <v>4.8147200000000003</v>
      </c>
    </row>
    <row r="627" spans="1:9" hidden="1">
      <c r="A627">
        <v>0.66058099999999997</v>
      </c>
      <c r="B627">
        <v>0.70833299999999999</v>
      </c>
      <c r="C627">
        <v>4.8722979999999998</v>
      </c>
      <c r="D627">
        <v>0.64168000000000003</v>
      </c>
      <c r="E627">
        <v>0.625</v>
      </c>
      <c r="F627">
        <v>4.8383269999999996</v>
      </c>
      <c r="G627">
        <v>0.65830500000000003</v>
      </c>
      <c r="H627">
        <v>0.72619</v>
      </c>
      <c r="I627">
        <v>4.8039389999999997</v>
      </c>
    </row>
    <row r="628" spans="1:9" hidden="1">
      <c r="A628">
        <v>0.69580699999999995</v>
      </c>
      <c r="B628">
        <v>0.83035700000000001</v>
      </c>
      <c r="C628">
        <v>4.8704000000000001</v>
      </c>
      <c r="D628">
        <v>0.62854100000000002</v>
      </c>
      <c r="E628">
        <v>0.59523800000000004</v>
      </c>
      <c r="F628">
        <v>4.8173550000000001</v>
      </c>
      <c r="G628">
        <v>0.61052700000000004</v>
      </c>
      <c r="H628">
        <v>0.58631</v>
      </c>
      <c r="I628">
        <v>4.8112360000000001</v>
      </c>
    </row>
    <row r="629" spans="1:9" hidden="1">
      <c r="A629">
        <v>0.59728999999999999</v>
      </c>
      <c r="B629">
        <v>0.60119</v>
      </c>
      <c r="C629">
        <v>4.9114740000000001</v>
      </c>
      <c r="D629">
        <v>0.62421400000000005</v>
      </c>
      <c r="E629">
        <v>0.59523800000000004</v>
      </c>
      <c r="F629">
        <v>4.8568600000000002</v>
      </c>
      <c r="G629">
        <v>0.54954400000000003</v>
      </c>
      <c r="H629">
        <v>0.52678599999999998</v>
      </c>
      <c r="I629">
        <v>4.8105859999999998</v>
      </c>
    </row>
    <row r="630" spans="1:9" hidden="1">
      <c r="A630">
        <v>0.65023900000000001</v>
      </c>
      <c r="B630">
        <v>0.69345199999999996</v>
      </c>
      <c r="C630">
        <v>4.8613650000000002</v>
      </c>
      <c r="D630">
        <v>0.65528500000000001</v>
      </c>
      <c r="E630">
        <v>0.6875</v>
      </c>
      <c r="F630">
        <v>4.8389810000000004</v>
      </c>
      <c r="G630">
        <v>0.53790400000000005</v>
      </c>
      <c r="H630">
        <v>0.52381</v>
      </c>
      <c r="I630">
        <v>4.8019619999999996</v>
      </c>
    </row>
    <row r="631" spans="1:9" hidden="1">
      <c r="A631">
        <v>0.65736799999999995</v>
      </c>
      <c r="B631">
        <v>0.77083299999999999</v>
      </c>
      <c r="C631">
        <v>4.8389160000000002</v>
      </c>
      <c r="D631">
        <v>0.63578400000000002</v>
      </c>
      <c r="E631">
        <v>0.63988100000000003</v>
      </c>
      <c r="F631">
        <v>4.8280399999999997</v>
      </c>
      <c r="G631">
        <v>0.558365</v>
      </c>
      <c r="H631">
        <v>0.53273800000000004</v>
      </c>
      <c r="I631">
        <v>4.8036329999999996</v>
      </c>
    </row>
    <row r="632" spans="1:9" hidden="1">
      <c r="A632">
        <v>0.66523299999999996</v>
      </c>
      <c r="B632">
        <v>0.70535700000000001</v>
      </c>
      <c r="C632">
        <v>4.8774129999999998</v>
      </c>
      <c r="D632">
        <v>0.64222999999999997</v>
      </c>
      <c r="E632">
        <v>0.68452400000000002</v>
      </c>
      <c r="F632">
        <v>4.8136590000000004</v>
      </c>
      <c r="G632">
        <v>0.55242599999999997</v>
      </c>
      <c r="H632">
        <v>0.51785700000000001</v>
      </c>
      <c r="I632">
        <v>4.7900179999999999</v>
      </c>
    </row>
    <row r="633" spans="1:9" hidden="1">
      <c r="A633">
        <v>0.64911600000000003</v>
      </c>
      <c r="B633">
        <v>0.73809499999999995</v>
      </c>
      <c r="C633">
        <v>4.8367079999999998</v>
      </c>
      <c r="D633">
        <v>0.64985999999999999</v>
      </c>
      <c r="E633">
        <v>0.63392899999999996</v>
      </c>
      <c r="F633">
        <v>4.8199339999999999</v>
      </c>
      <c r="G633">
        <v>0.61809000000000003</v>
      </c>
      <c r="H633">
        <v>0.58035700000000001</v>
      </c>
      <c r="I633">
        <v>4.8013899999999996</v>
      </c>
    </row>
    <row r="634" spans="1:9" hidden="1">
      <c r="A634">
        <v>0.70910300000000004</v>
      </c>
      <c r="B634">
        <v>0.83631</v>
      </c>
      <c r="C634">
        <v>4.9105930000000004</v>
      </c>
      <c r="D634">
        <v>0.58649300000000004</v>
      </c>
      <c r="E634">
        <v>0.64285700000000001</v>
      </c>
      <c r="F634">
        <v>4.813923</v>
      </c>
      <c r="G634">
        <v>0.59238900000000005</v>
      </c>
      <c r="H634">
        <v>0.58631</v>
      </c>
      <c r="I634">
        <v>4.8045609999999996</v>
      </c>
    </row>
    <row r="635" spans="1:9" hidden="1">
      <c r="A635">
        <v>0.63893299999999997</v>
      </c>
      <c r="B635">
        <v>0.6875</v>
      </c>
      <c r="C635">
        <v>4.8760599999999998</v>
      </c>
      <c r="D635">
        <v>0.65426200000000001</v>
      </c>
      <c r="E635">
        <v>0.72321400000000002</v>
      </c>
      <c r="F635">
        <v>4.8160829999999999</v>
      </c>
      <c r="G635">
        <v>0.57885600000000004</v>
      </c>
      <c r="H635">
        <v>0.55654800000000004</v>
      </c>
      <c r="I635">
        <v>4.8205109999999998</v>
      </c>
    </row>
    <row r="636" spans="1:9" hidden="1">
      <c r="A636">
        <v>0.67829099999999998</v>
      </c>
      <c r="B636">
        <v>0.73809499999999995</v>
      </c>
      <c r="C636">
        <v>4.8303500000000001</v>
      </c>
      <c r="D636">
        <v>0.57890200000000003</v>
      </c>
      <c r="E636">
        <v>0.58631</v>
      </c>
      <c r="F636">
        <v>4.8280450000000004</v>
      </c>
      <c r="G636">
        <v>0.62823799999999996</v>
      </c>
      <c r="H636">
        <v>0.625</v>
      </c>
      <c r="I636">
        <v>4.7946289999999996</v>
      </c>
    </row>
    <row r="637" spans="1:9" hidden="1">
      <c r="A637">
        <v>0.65537999999999996</v>
      </c>
      <c r="B637">
        <v>0.69345199999999996</v>
      </c>
      <c r="C637">
        <v>4.8290439999999997</v>
      </c>
      <c r="D637">
        <v>0.68025199999999997</v>
      </c>
      <c r="E637">
        <v>0.71726199999999996</v>
      </c>
      <c r="F637">
        <v>4.8140479999999997</v>
      </c>
      <c r="G637">
        <v>0.53855699999999995</v>
      </c>
      <c r="H637">
        <v>0.55654800000000004</v>
      </c>
      <c r="I637">
        <v>4.8025310000000001</v>
      </c>
    </row>
    <row r="638" spans="1:9" hidden="1">
      <c r="A638">
        <v>0.66256199999999998</v>
      </c>
      <c r="B638">
        <v>0.69642899999999996</v>
      </c>
      <c r="C638">
        <v>4.8619079999999997</v>
      </c>
      <c r="D638">
        <v>0.62786799999999998</v>
      </c>
      <c r="E638">
        <v>0.63988100000000003</v>
      </c>
      <c r="F638">
        <v>4.8147359999999999</v>
      </c>
      <c r="G638">
        <v>0.57082200000000005</v>
      </c>
      <c r="H638">
        <v>0.57142899999999996</v>
      </c>
      <c r="I638">
        <v>4.8005589999999998</v>
      </c>
    </row>
    <row r="639" spans="1:9" hidden="1">
      <c r="A639">
        <v>0.63742200000000004</v>
      </c>
      <c r="B639">
        <v>0.74702400000000002</v>
      </c>
      <c r="C639">
        <v>4.8990869999999997</v>
      </c>
      <c r="D639">
        <v>0.64521300000000004</v>
      </c>
      <c r="E639">
        <v>0.63988100000000003</v>
      </c>
      <c r="F639">
        <v>4.8200890000000003</v>
      </c>
      <c r="G639">
        <v>0.63607599999999997</v>
      </c>
      <c r="H639">
        <v>0.66666700000000001</v>
      </c>
      <c r="I639">
        <v>4.7855119999999998</v>
      </c>
    </row>
    <row r="640" spans="1:9" hidden="1">
      <c r="A640">
        <v>0.69580699999999995</v>
      </c>
      <c r="B640">
        <v>0.83035700000000001</v>
      </c>
      <c r="C640">
        <v>4.8979160000000004</v>
      </c>
      <c r="D640">
        <v>0.67409699999999995</v>
      </c>
      <c r="E640">
        <v>0.71428599999999998</v>
      </c>
      <c r="F640">
        <v>4.8381319999999999</v>
      </c>
      <c r="G640">
        <v>0.56036200000000003</v>
      </c>
      <c r="H640">
        <v>0.55952400000000002</v>
      </c>
      <c r="I640">
        <v>4.8043990000000001</v>
      </c>
    </row>
    <row r="641" spans="1:9" hidden="1">
      <c r="A641">
        <v>0.65894799999999998</v>
      </c>
      <c r="B641">
        <v>0.69345199999999996</v>
      </c>
      <c r="C641">
        <v>4.8872260000000001</v>
      </c>
      <c r="D641">
        <v>0.68037499999999995</v>
      </c>
      <c r="E641">
        <v>0.73511899999999997</v>
      </c>
      <c r="F641">
        <v>4.8383039999999999</v>
      </c>
      <c r="G641">
        <v>0.63038400000000006</v>
      </c>
      <c r="H641">
        <v>0.625</v>
      </c>
      <c r="I641">
        <v>4.8085829999999996</v>
      </c>
    </row>
    <row r="642" spans="1:9" hidden="1">
      <c r="A642">
        <v>0.665802</v>
      </c>
      <c r="B642">
        <v>0.71131</v>
      </c>
      <c r="C642">
        <v>4.869866</v>
      </c>
      <c r="D642">
        <v>0.61577300000000001</v>
      </c>
      <c r="E642">
        <v>0.59821400000000002</v>
      </c>
      <c r="F642">
        <v>4.8048770000000003</v>
      </c>
      <c r="G642">
        <v>0.53552999999999995</v>
      </c>
      <c r="H642">
        <v>0.53273800000000004</v>
      </c>
      <c r="I642">
        <v>4.7984679999999997</v>
      </c>
    </row>
    <row r="643" spans="1:9" hidden="1">
      <c r="A643">
        <v>0.69908899999999996</v>
      </c>
      <c r="B643">
        <v>0.83333299999999999</v>
      </c>
      <c r="C643">
        <v>4.8700520000000003</v>
      </c>
      <c r="D643">
        <v>0.70139300000000004</v>
      </c>
      <c r="E643">
        <v>0.83333299999999999</v>
      </c>
      <c r="F643">
        <v>4.8169890000000004</v>
      </c>
      <c r="G643">
        <v>0.55728100000000003</v>
      </c>
      <c r="H643">
        <v>0.53273800000000004</v>
      </c>
      <c r="I643">
        <v>4.8060039999999997</v>
      </c>
    </row>
    <row r="644" spans="1:9" hidden="1">
      <c r="A644">
        <v>0.56994500000000003</v>
      </c>
      <c r="B644">
        <v>0.54166700000000001</v>
      </c>
      <c r="C644">
        <v>4.8775120000000003</v>
      </c>
      <c r="D644">
        <v>0.66950200000000004</v>
      </c>
      <c r="E644">
        <v>0.71131</v>
      </c>
      <c r="F644">
        <v>4.8043829999999996</v>
      </c>
      <c r="G644">
        <v>0.58575200000000005</v>
      </c>
      <c r="H644">
        <v>0.61904800000000004</v>
      </c>
      <c r="I644">
        <v>4.8158960000000004</v>
      </c>
    </row>
    <row r="645" spans="1:9" hidden="1">
      <c r="A645">
        <v>0.66412599999999999</v>
      </c>
      <c r="B645">
        <v>0.69345199999999996</v>
      </c>
      <c r="C645">
        <v>4.8584519999999998</v>
      </c>
      <c r="D645">
        <v>0.62031999999999998</v>
      </c>
      <c r="E645">
        <v>0.60119</v>
      </c>
      <c r="F645">
        <v>4.8344440000000004</v>
      </c>
      <c r="G645">
        <v>0.60658800000000002</v>
      </c>
      <c r="H645">
        <v>0.61309499999999995</v>
      </c>
      <c r="I645">
        <v>4.7864240000000002</v>
      </c>
    </row>
    <row r="646" spans="1:9" hidden="1">
      <c r="A646">
        <v>0.69203000000000003</v>
      </c>
      <c r="B646">
        <v>0.83035700000000001</v>
      </c>
      <c r="C646">
        <v>4.8707200000000004</v>
      </c>
      <c r="D646">
        <v>0.60101700000000002</v>
      </c>
      <c r="E646">
        <v>0.54761899999999997</v>
      </c>
      <c r="F646">
        <v>4.8098130000000001</v>
      </c>
      <c r="G646">
        <v>0.64832999999999996</v>
      </c>
      <c r="H646">
        <v>0.72916700000000001</v>
      </c>
      <c r="I646">
        <v>4.8048529999999996</v>
      </c>
    </row>
    <row r="647" spans="1:9" hidden="1">
      <c r="A647">
        <v>0.65189200000000003</v>
      </c>
      <c r="B647">
        <v>0.70833299999999999</v>
      </c>
      <c r="C647">
        <v>4.8611019999999998</v>
      </c>
      <c r="D647">
        <v>0.66521300000000005</v>
      </c>
      <c r="E647">
        <v>0.70535700000000001</v>
      </c>
      <c r="F647">
        <v>4.8196760000000003</v>
      </c>
      <c r="G647">
        <v>0.54558899999999999</v>
      </c>
      <c r="H647">
        <v>0.52381</v>
      </c>
      <c r="I647">
        <v>4.8130810000000004</v>
      </c>
    </row>
    <row r="648" spans="1:9" hidden="1">
      <c r="A648">
        <v>0.69786000000000004</v>
      </c>
      <c r="B648">
        <v>0.83035700000000001</v>
      </c>
      <c r="C648">
        <v>4.8849070000000001</v>
      </c>
      <c r="D648">
        <v>0.58114399999999999</v>
      </c>
      <c r="E648">
        <v>0.57738100000000003</v>
      </c>
      <c r="F648">
        <v>4.8219070000000004</v>
      </c>
      <c r="G648">
        <v>0.61360199999999998</v>
      </c>
      <c r="H648">
        <v>0.62202400000000002</v>
      </c>
      <c r="I648">
        <v>4.8059700000000003</v>
      </c>
    </row>
    <row r="649" spans="1:9" hidden="1">
      <c r="A649">
        <v>0.676033</v>
      </c>
      <c r="B649">
        <v>0.71131</v>
      </c>
      <c r="C649">
        <v>4.8774420000000003</v>
      </c>
      <c r="D649">
        <v>0.64662200000000003</v>
      </c>
      <c r="E649">
        <v>0.70535700000000001</v>
      </c>
      <c r="F649">
        <v>4.8111540000000002</v>
      </c>
      <c r="G649">
        <v>0.62706700000000004</v>
      </c>
      <c r="H649">
        <v>0.64881</v>
      </c>
      <c r="I649">
        <v>4.7846330000000004</v>
      </c>
    </row>
    <row r="650" spans="1:9" hidden="1">
      <c r="A650">
        <v>0.66840699999999997</v>
      </c>
      <c r="B650">
        <v>0.71726199999999996</v>
      </c>
      <c r="C650">
        <v>4.8678879999999998</v>
      </c>
      <c r="D650">
        <v>0.63731099999999996</v>
      </c>
      <c r="E650">
        <v>0.63392899999999996</v>
      </c>
      <c r="F650">
        <v>4.822692</v>
      </c>
      <c r="G650">
        <v>0.63434500000000005</v>
      </c>
      <c r="H650">
        <v>0.67857100000000004</v>
      </c>
      <c r="I650">
        <v>4.8034920000000003</v>
      </c>
    </row>
    <row r="651" spans="1:9" hidden="1">
      <c r="A651">
        <v>0.65633300000000006</v>
      </c>
      <c r="B651">
        <v>0.70238100000000003</v>
      </c>
      <c r="C651">
        <v>4.8883979999999996</v>
      </c>
      <c r="D651">
        <v>0.66995400000000005</v>
      </c>
      <c r="E651">
        <v>0.71428599999999998</v>
      </c>
      <c r="F651">
        <v>4.8240429999999996</v>
      </c>
      <c r="G651">
        <v>0.60614599999999996</v>
      </c>
      <c r="H651">
        <v>0.61011899999999997</v>
      </c>
      <c r="I651">
        <v>4.8022780000000003</v>
      </c>
    </row>
    <row r="652" spans="1:9" hidden="1">
      <c r="A652">
        <v>0.68583300000000003</v>
      </c>
      <c r="B652">
        <v>0.82738100000000003</v>
      </c>
      <c r="C652">
        <v>4.8544679999999998</v>
      </c>
      <c r="D652">
        <v>0.66433799999999998</v>
      </c>
      <c r="E652">
        <v>0.78273800000000004</v>
      </c>
      <c r="F652">
        <v>4.8008559999999996</v>
      </c>
      <c r="G652">
        <v>0.484321</v>
      </c>
      <c r="H652">
        <v>0.47916700000000001</v>
      </c>
      <c r="I652">
        <v>4.8148600000000004</v>
      </c>
    </row>
    <row r="653" spans="1:9" hidden="1">
      <c r="A653">
        <v>0.66523299999999996</v>
      </c>
      <c r="B653">
        <v>0.70535700000000001</v>
      </c>
      <c r="C653">
        <v>4.8871700000000002</v>
      </c>
      <c r="D653">
        <v>0.63530200000000003</v>
      </c>
      <c r="E653">
        <v>0.69047599999999998</v>
      </c>
      <c r="F653">
        <v>4.8204919999999998</v>
      </c>
      <c r="G653">
        <v>0.55508199999999996</v>
      </c>
      <c r="H653">
        <v>0.53571400000000002</v>
      </c>
      <c r="I653">
        <v>4.7903909999999996</v>
      </c>
    </row>
    <row r="654" spans="1:9" hidden="1">
      <c r="A654">
        <v>0.673848</v>
      </c>
      <c r="B654">
        <v>0.82142899999999996</v>
      </c>
      <c r="C654">
        <v>4.8829849999999997</v>
      </c>
      <c r="D654">
        <v>0.62473699999999999</v>
      </c>
      <c r="E654">
        <v>0.59523800000000004</v>
      </c>
      <c r="F654">
        <v>4.815652</v>
      </c>
      <c r="G654">
        <v>0.63749199999999995</v>
      </c>
      <c r="H654">
        <v>0.63392899999999996</v>
      </c>
      <c r="I654">
        <v>4.7816840000000003</v>
      </c>
    </row>
    <row r="655" spans="1:9" hidden="1">
      <c r="A655">
        <v>0.70238100000000003</v>
      </c>
      <c r="B655">
        <v>0.83631</v>
      </c>
      <c r="C655">
        <v>4.8669950000000002</v>
      </c>
      <c r="D655">
        <v>0.60730600000000001</v>
      </c>
      <c r="E655">
        <v>0.65178599999999998</v>
      </c>
      <c r="F655">
        <v>4.8348709999999997</v>
      </c>
      <c r="G655">
        <v>0.62150799999999995</v>
      </c>
      <c r="H655">
        <v>0.67261899999999997</v>
      </c>
      <c r="I655">
        <v>4.8140650000000003</v>
      </c>
    </row>
    <row r="656" spans="1:9" hidden="1">
      <c r="A656">
        <v>0.64760099999999998</v>
      </c>
      <c r="B656">
        <v>0.68452400000000002</v>
      </c>
      <c r="C656">
        <v>4.9117899999999999</v>
      </c>
      <c r="D656">
        <v>0.66032500000000005</v>
      </c>
      <c r="E656">
        <v>0.77976199999999996</v>
      </c>
      <c r="F656">
        <v>4.8393189999999997</v>
      </c>
      <c r="G656">
        <v>0.508324</v>
      </c>
      <c r="H656">
        <v>0.53571400000000002</v>
      </c>
      <c r="I656">
        <v>4.8245509999999996</v>
      </c>
    </row>
    <row r="657" spans="1:12" hidden="1">
      <c r="A657">
        <v>0.69454700000000003</v>
      </c>
      <c r="B657">
        <v>0.82738100000000003</v>
      </c>
      <c r="C657">
        <v>4.8675119999999996</v>
      </c>
      <c r="D657">
        <v>0.60945700000000003</v>
      </c>
      <c r="E657">
        <v>0.57142899999999996</v>
      </c>
      <c r="F657">
        <v>4.8309829999999998</v>
      </c>
      <c r="G657">
        <v>0.53891299999999998</v>
      </c>
      <c r="H657">
        <v>0.51190500000000005</v>
      </c>
      <c r="I657">
        <v>4.7747330000000003</v>
      </c>
    </row>
    <row r="658" spans="1:12" hidden="1">
      <c r="A658">
        <v>0.63880700000000001</v>
      </c>
      <c r="B658">
        <v>0.68154800000000004</v>
      </c>
      <c r="C658">
        <v>4.8340740000000002</v>
      </c>
      <c r="D658">
        <v>0.60505100000000001</v>
      </c>
      <c r="E658">
        <v>0.56547599999999998</v>
      </c>
      <c r="F658">
        <v>4.8342530000000004</v>
      </c>
      <c r="G658">
        <v>0.61361500000000002</v>
      </c>
      <c r="H658">
        <v>0.61011899999999997</v>
      </c>
      <c r="I658">
        <v>4.8004429999999996</v>
      </c>
    </row>
    <row r="659" spans="1:12" hidden="1">
      <c r="A659">
        <v>0.69088700000000003</v>
      </c>
      <c r="B659">
        <v>0.83035700000000001</v>
      </c>
      <c r="C659">
        <v>4.8732160000000002</v>
      </c>
      <c r="D659">
        <v>0.63819800000000004</v>
      </c>
      <c r="E659">
        <v>0.66071400000000002</v>
      </c>
      <c r="F659">
        <v>4.8249839999999997</v>
      </c>
      <c r="G659">
        <v>0.61351800000000001</v>
      </c>
      <c r="H659">
        <v>0.58928599999999998</v>
      </c>
      <c r="I659">
        <v>4.8346080000000002</v>
      </c>
    </row>
    <row r="660" spans="1:12" hidden="1">
      <c r="A660">
        <v>0.68731799999999998</v>
      </c>
      <c r="B660">
        <v>0.82738100000000003</v>
      </c>
      <c r="C660">
        <v>4.9070619999999998</v>
      </c>
      <c r="D660">
        <v>0.63386100000000001</v>
      </c>
      <c r="E660">
        <v>0.61904800000000004</v>
      </c>
      <c r="F660">
        <v>4.8145239999999996</v>
      </c>
      <c r="G660">
        <v>0.55162199999999995</v>
      </c>
      <c r="H660">
        <v>0.51190500000000005</v>
      </c>
      <c r="I660">
        <v>4.8089130000000004</v>
      </c>
    </row>
    <row r="661" spans="1:12" hidden="1">
      <c r="A661">
        <v>0.63426300000000002</v>
      </c>
      <c r="B661">
        <v>0.65773800000000004</v>
      </c>
      <c r="C661">
        <v>4.8766090000000002</v>
      </c>
      <c r="D661">
        <v>0.64191399999999998</v>
      </c>
      <c r="E661">
        <v>0.68452400000000002</v>
      </c>
      <c r="F661">
        <v>4.8201460000000003</v>
      </c>
      <c r="G661">
        <v>0.53646300000000002</v>
      </c>
      <c r="H661">
        <v>0.51488100000000003</v>
      </c>
      <c r="I661">
        <v>4.8016779999999999</v>
      </c>
    </row>
    <row r="662" spans="1:12" hidden="1">
      <c r="A662">
        <v>0.65534999999999999</v>
      </c>
      <c r="B662">
        <v>0.69047599999999998</v>
      </c>
      <c r="C662">
        <v>4.9103219999999999</v>
      </c>
      <c r="D662">
        <v>0.64179900000000001</v>
      </c>
      <c r="E662">
        <v>0.69047599999999998</v>
      </c>
      <c r="F662">
        <v>4.8217930000000004</v>
      </c>
      <c r="G662">
        <v>0.55052000000000001</v>
      </c>
      <c r="H662">
        <v>0.51488100000000003</v>
      </c>
      <c r="I662">
        <v>4.8120229999999999</v>
      </c>
    </row>
    <row r="663" spans="1:12" hidden="1">
      <c r="A663">
        <v>0.70910300000000004</v>
      </c>
      <c r="B663">
        <v>0.83631</v>
      </c>
      <c r="C663">
        <v>4.8671350000000002</v>
      </c>
      <c r="D663">
        <v>0.66078199999999998</v>
      </c>
      <c r="E663">
        <v>0.70238100000000003</v>
      </c>
      <c r="F663">
        <v>4.8210819999999996</v>
      </c>
      <c r="G663">
        <v>0.55968499999999999</v>
      </c>
      <c r="H663">
        <v>0.53869</v>
      </c>
      <c r="I663">
        <v>4.8063549999999999</v>
      </c>
    </row>
    <row r="664" spans="1:12">
      <c r="A664" t="s">
        <v>95</v>
      </c>
      <c r="D664">
        <v>0.6603367200000001</v>
      </c>
      <c r="E664">
        <v>0.72952388000000001</v>
      </c>
      <c r="F664">
        <v>4.9285992000000016</v>
      </c>
      <c r="G664">
        <v>0.64795091999999999</v>
      </c>
      <c r="H664">
        <v>0.68386907999999991</v>
      </c>
      <c r="I664">
        <v>4.8500760800000009</v>
      </c>
      <c r="J664">
        <v>0.59050346000000009</v>
      </c>
      <c r="K664">
        <v>0.60184528000000004</v>
      </c>
      <c r="L664">
        <v>4.7928052000000019</v>
      </c>
    </row>
    <row r="665" spans="1:12" hidden="1">
      <c r="A665">
        <v>0.69580699999999995</v>
      </c>
      <c r="B665">
        <v>0.83035700000000001</v>
      </c>
      <c r="C665">
        <v>4.9514950000000004</v>
      </c>
      <c r="D665">
        <v>0.65783400000000003</v>
      </c>
      <c r="E665">
        <v>0.71131</v>
      </c>
      <c r="F665">
        <v>4.8460179999999999</v>
      </c>
      <c r="G665">
        <v>0.68242700000000001</v>
      </c>
      <c r="H665">
        <v>0.82738100000000003</v>
      </c>
      <c r="I665">
        <v>4.7686140000000004</v>
      </c>
    </row>
    <row r="666" spans="1:12" hidden="1">
      <c r="A666">
        <v>0.68460100000000002</v>
      </c>
      <c r="B666">
        <v>0.82440500000000005</v>
      </c>
      <c r="C666">
        <v>4.9695729999999996</v>
      </c>
      <c r="D666">
        <v>0.67364500000000005</v>
      </c>
      <c r="E666">
        <v>0.71726199999999996</v>
      </c>
      <c r="F666">
        <v>4.8878089999999998</v>
      </c>
      <c r="G666">
        <v>0.60251299999999997</v>
      </c>
      <c r="H666">
        <v>0.60714299999999999</v>
      </c>
      <c r="I666">
        <v>4.7892109999999999</v>
      </c>
    </row>
    <row r="667" spans="1:12" hidden="1">
      <c r="A667">
        <v>0.65528900000000001</v>
      </c>
      <c r="B667">
        <v>0.71131</v>
      </c>
      <c r="C667">
        <v>4.9313250000000002</v>
      </c>
      <c r="D667">
        <v>0.62584300000000004</v>
      </c>
      <c r="E667">
        <v>0.59821400000000002</v>
      </c>
      <c r="F667">
        <v>4.8868840000000002</v>
      </c>
      <c r="G667">
        <v>0.62505699999999997</v>
      </c>
      <c r="H667">
        <v>0.59523800000000004</v>
      </c>
      <c r="I667">
        <v>4.7934659999999996</v>
      </c>
    </row>
    <row r="668" spans="1:12" hidden="1">
      <c r="A668">
        <v>0.67350299999999996</v>
      </c>
      <c r="B668">
        <v>0.72023800000000004</v>
      </c>
      <c r="C668">
        <v>4.9423430000000002</v>
      </c>
      <c r="D668">
        <v>0.61970700000000001</v>
      </c>
      <c r="E668">
        <v>0.61607100000000004</v>
      </c>
      <c r="F668">
        <v>4.782807</v>
      </c>
      <c r="G668">
        <v>0.59045800000000004</v>
      </c>
      <c r="H668">
        <v>0.60714299999999999</v>
      </c>
      <c r="I668">
        <v>4.7854780000000003</v>
      </c>
    </row>
    <row r="669" spans="1:12" hidden="1">
      <c r="A669">
        <v>0.62150399999999995</v>
      </c>
      <c r="B669">
        <v>0.63392899999999996</v>
      </c>
      <c r="C669">
        <v>4.930561</v>
      </c>
      <c r="D669">
        <v>0.64062200000000002</v>
      </c>
      <c r="E669">
        <v>0.67261899999999997</v>
      </c>
      <c r="F669">
        <v>4.9024710000000002</v>
      </c>
      <c r="G669">
        <v>0.57701400000000003</v>
      </c>
      <c r="H669">
        <v>0.56547599999999998</v>
      </c>
      <c r="I669">
        <v>4.7958049999999997</v>
      </c>
    </row>
    <row r="670" spans="1:12" hidden="1">
      <c r="A670">
        <v>0.66256199999999998</v>
      </c>
      <c r="B670">
        <v>0.69642899999999996</v>
      </c>
      <c r="C670">
        <v>4.9298489999999999</v>
      </c>
      <c r="D670">
        <v>0.65183500000000005</v>
      </c>
      <c r="E670">
        <v>0.69047599999999998</v>
      </c>
      <c r="F670">
        <v>4.8252740000000003</v>
      </c>
      <c r="G670">
        <v>0.63574799999999998</v>
      </c>
      <c r="H670">
        <v>0.62202400000000002</v>
      </c>
      <c r="I670">
        <v>4.7797640000000001</v>
      </c>
    </row>
    <row r="671" spans="1:12" hidden="1">
      <c r="A671">
        <v>0.65019499999999997</v>
      </c>
      <c r="B671">
        <v>0.76488100000000003</v>
      </c>
      <c r="C671">
        <v>4.9157209999999996</v>
      </c>
      <c r="D671">
        <v>0.61820399999999998</v>
      </c>
      <c r="E671">
        <v>0.64285700000000001</v>
      </c>
      <c r="F671">
        <v>4.8254380000000001</v>
      </c>
      <c r="G671">
        <v>0.70608800000000005</v>
      </c>
      <c r="H671">
        <v>0.83631</v>
      </c>
      <c r="I671">
        <v>4.8222769999999997</v>
      </c>
    </row>
    <row r="672" spans="1:12" hidden="1">
      <c r="A672">
        <v>0.65785400000000005</v>
      </c>
      <c r="B672">
        <v>0.69642899999999996</v>
      </c>
      <c r="C672">
        <v>4.908817</v>
      </c>
      <c r="D672">
        <v>0.65994200000000003</v>
      </c>
      <c r="E672">
        <v>0.73214299999999999</v>
      </c>
      <c r="F672">
        <v>4.8035430000000003</v>
      </c>
      <c r="G672">
        <v>0.63113900000000001</v>
      </c>
      <c r="H672">
        <v>0.64285700000000001</v>
      </c>
      <c r="I672">
        <v>4.7864209999999998</v>
      </c>
    </row>
    <row r="673" spans="1:9" hidden="1">
      <c r="A673">
        <v>0.63435200000000003</v>
      </c>
      <c r="B673">
        <v>0.74404800000000004</v>
      </c>
      <c r="C673">
        <v>4.9090660000000002</v>
      </c>
      <c r="D673">
        <v>0.67452699999999999</v>
      </c>
      <c r="E673">
        <v>0.70833299999999999</v>
      </c>
      <c r="F673">
        <v>4.8345130000000003</v>
      </c>
      <c r="G673">
        <v>0.55510899999999996</v>
      </c>
      <c r="H673">
        <v>0.52381</v>
      </c>
      <c r="I673">
        <v>4.7972929999999998</v>
      </c>
    </row>
    <row r="674" spans="1:9" hidden="1">
      <c r="A674">
        <v>0.62995199999999996</v>
      </c>
      <c r="B674">
        <v>0.68452400000000002</v>
      </c>
      <c r="C674">
        <v>4.9759650000000004</v>
      </c>
      <c r="D674">
        <v>0.65500000000000003</v>
      </c>
      <c r="E674">
        <v>0.72916700000000001</v>
      </c>
      <c r="F674">
        <v>4.8450300000000004</v>
      </c>
      <c r="G674">
        <v>0.52877700000000005</v>
      </c>
      <c r="H674">
        <v>0.488095</v>
      </c>
      <c r="I674">
        <v>4.8393379999999997</v>
      </c>
    </row>
    <row r="675" spans="1:9" hidden="1">
      <c r="A675">
        <v>0.70622499999999999</v>
      </c>
      <c r="B675">
        <v>0.83631</v>
      </c>
      <c r="C675">
        <v>4.9148990000000001</v>
      </c>
      <c r="D675">
        <v>0.67427300000000001</v>
      </c>
      <c r="E675">
        <v>0.69940500000000005</v>
      </c>
      <c r="F675">
        <v>4.8817700000000004</v>
      </c>
      <c r="G675">
        <v>0.62086600000000003</v>
      </c>
      <c r="H675">
        <v>0.64881</v>
      </c>
      <c r="I675">
        <v>4.7887839999999997</v>
      </c>
    </row>
    <row r="676" spans="1:9" hidden="1">
      <c r="A676">
        <v>0.65421700000000005</v>
      </c>
      <c r="B676">
        <v>0.69642899999999996</v>
      </c>
      <c r="C676">
        <v>4.9749420000000004</v>
      </c>
      <c r="D676">
        <v>0.58718899999999996</v>
      </c>
      <c r="E676">
        <v>0.5625</v>
      </c>
      <c r="F676">
        <v>4.8289629999999999</v>
      </c>
      <c r="G676">
        <v>0.67338200000000004</v>
      </c>
      <c r="H676">
        <v>0.82142899999999996</v>
      </c>
      <c r="I676">
        <v>4.7114000000000003</v>
      </c>
    </row>
    <row r="677" spans="1:9" hidden="1">
      <c r="A677">
        <v>0.57996999999999999</v>
      </c>
      <c r="B677">
        <v>0.63690500000000005</v>
      </c>
      <c r="C677">
        <v>4.9300369999999996</v>
      </c>
      <c r="D677">
        <v>0.62882300000000002</v>
      </c>
      <c r="E677">
        <v>0.59523800000000004</v>
      </c>
      <c r="F677">
        <v>4.9427269999999996</v>
      </c>
      <c r="G677">
        <v>0.64946000000000004</v>
      </c>
      <c r="H677">
        <v>0.66964299999999999</v>
      </c>
      <c r="I677">
        <v>4.7789890000000002</v>
      </c>
    </row>
    <row r="678" spans="1:9" hidden="1">
      <c r="A678">
        <v>0.66273899999999997</v>
      </c>
      <c r="B678">
        <v>0.71131</v>
      </c>
      <c r="C678">
        <v>4.8810779999999996</v>
      </c>
      <c r="D678">
        <v>0.64890999999999999</v>
      </c>
      <c r="E678">
        <v>0.69642899999999996</v>
      </c>
      <c r="F678">
        <v>4.8965940000000003</v>
      </c>
      <c r="G678">
        <v>0.644903</v>
      </c>
      <c r="H678">
        <v>0.67559499999999995</v>
      </c>
      <c r="I678">
        <v>4.7935739999999996</v>
      </c>
    </row>
    <row r="679" spans="1:9" hidden="1">
      <c r="A679">
        <v>0.68476099999999995</v>
      </c>
      <c r="B679">
        <v>0.82738100000000003</v>
      </c>
      <c r="C679">
        <v>4.9149459999999996</v>
      </c>
      <c r="D679">
        <v>0.67283899999999996</v>
      </c>
      <c r="E679">
        <v>0.82142899999999996</v>
      </c>
      <c r="F679">
        <v>4.8188849999999999</v>
      </c>
      <c r="G679">
        <v>0.589306</v>
      </c>
      <c r="H679">
        <v>0.62202400000000002</v>
      </c>
      <c r="I679">
        <v>4.8028959999999996</v>
      </c>
    </row>
    <row r="680" spans="1:9" hidden="1">
      <c r="A680">
        <v>0.68006800000000001</v>
      </c>
      <c r="B680">
        <v>0.82440500000000005</v>
      </c>
      <c r="C680">
        <v>4.9161270000000004</v>
      </c>
      <c r="D680">
        <v>0.64720100000000003</v>
      </c>
      <c r="E680">
        <v>0.70238100000000003</v>
      </c>
      <c r="F680">
        <v>4.8420389999999998</v>
      </c>
      <c r="G680">
        <v>0.58781600000000001</v>
      </c>
      <c r="H680">
        <v>0.54464299999999999</v>
      </c>
      <c r="I680">
        <v>4.8156049999999997</v>
      </c>
    </row>
    <row r="681" spans="1:9" hidden="1">
      <c r="A681">
        <v>0.66036399999999995</v>
      </c>
      <c r="B681">
        <v>0.75595199999999996</v>
      </c>
      <c r="C681">
        <v>4.9615600000000004</v>
      </c>
      <c r="D681">
        <v>0.6885</v>
      </c>
      <c r="E681">
        <v>0.82738100000000003</v>
      </c>
      <c r="F681">
        <v>4.8377030000000003</v>
      </c>
      <c r="G681">
        <v>0.51927199999999996</v>
      </c>
      <c r="H681">
        <v>0.48511900000000002</v>
      </c>
      <c r="I681">
        <v>4.8379669999999999</v>
      </c>
    </row>
    <row r="682" spans="1:9" hidden="1">
      <c r="A682">
        <v>0.66523299999999996</v>
      </c>
      <c r="B682">
        <v>0.70535700000000001</v>
      </c>
      <c r="C682">
        <v>4.916296</v>
      </c>
      <c r="D682">
        <v>0.66061199999999998</v>
      </c>
      <c r="E682">
        <v>0.77381</v>
      </c>
      <c r="F682">
        <v>4.8597539999999997</v>
      </c>
      <c r="G682">
        <v>0.61914000000000002</v>
      </c>
      <c r="H682">
        <v>0.62202400000000002</v>
      </c>
      <c r="I682">
        <v>4.7654240000000003</v>
      </c>
    </row>
    <row r="683" spans="1:9" hidden="1">
      <c r="A683">
        <v>0.61351500000000003</v>
      </c>
      <c r="B683">
        <v>0.63690500000000005</v>
      </c>
      <c r="C683">
        <v>4.95479</v>
      </c>
      <c r="D683">
        <v>0.66927199999999998</v>
      </c>
      <c r="E683">
        <v>0.71428599999999998</v>
      </c>
      <c r="F683">
        <v>4.8073399999999999</v>
      </c>
      <c r="G683">
        <v>0.51231899999999997</v>
      </c>
      <c r="H683">
        <v>0.49702400000000002</v>
      </c>
      <c r="I683">
        <v>4.7748239999999997</v>
      </c>
    </row>
    <row r="684" spans="1:9" hidden="1">
      <c r="A684">
        <v>0.64591200000000004</v>
      </c>
      <c r="B684">
        <v>0.69345199999999996</v>
      </c>
      <c r="C684">
        <v>5.0210369999999998</v>
      </c>
      <c r="D684">
        <v>0.67200199999999999</v>
      </c>
      <c r="E684">
        <v>0.72321400000000002</v>
      </c>
      <c r="F684">
        <v>4.8810640000000003</v>
      </c>
      <c r="G684">
        <v>0.53948300000000005</v>
      </c>
      <c r="H684">
        <v>0.47916700000000001</v>
      </c>
      <c r="I684">
        <v>4.7744210000000002</v>
      </c>
    </row>
    <row r="685" spans="1:9" hidden="1">
      <c r="A685">
        <v>0.67647900000000005</v>
      </c>
      <c r="B685">
        <v>0.73214299999999999</v>
      </c>
      <c r="C685">
        <v>4.908029</v>
      </c>
      <c r="D685">
        <v>0.63406799999999996</v>
      </c>
      <c r="E685">
        <v>0.60119</v>
      </c>
      <c r="F685">
        <v>4.9823000000000004</v>
      </c>
      <c r="G685">
        <v>0.63390800000000003</v>
      </c>
      <c r="H685">
        <v>0.625</v>
      </c>
      <c r="I685">
        <v>4.7723180000000003</v>
      </c>
    </row>
    <row r="686" spans="1:9" hidden="1">
      <c r="A686">
        <v>0.60756699999999997</v>
      </c>
      <c r="B686">
        <v>0.55059499999999995</v>
      </c>
      <c r="C686">
        <v>4.973268</v>
      </c>
      <c r="D686">
        <v>0.69101100000000004</v>
      </c>
      <c r="E686">
        <v>0.83035700000000001</v>
      </c>
      <c r="F686">
        <v>4.8891260000000001</v>
      </c>
      <c r="G686">
        <v>0.498083</v>
      </c>
      <c r="H686">
        <v>0.46428599999999998</v>
      </c>
      <c r="I686">
        <v>4.7870270000000001</v>
      </c>
    </row>
    <row r="687" spans="1:9" hidden="1">
      <c r="A687">
        <v>0.65500999999999998</v>
      </c>
      <c r="B687">
        <v>0.71726199999999996</v>
      </c>
      <c r="C687">
        <v>4.927689</v>
      </c>
      <c r="D687">
        <v>0.62804000000000004</v>
      </c>
      <c r="E687">
        <v>0.58631</v>
      </c>
      <c r="F687">
        <v>4.8378269999999999</v>
      </c>
      <c r="G687">
        <v>0.46749299999999999</v>
      </c>
      <c r="H687">
        <v>0.45238099999999998</v>
      </c>
      <c r="I687">
        <v>4.8189359999999999</v>
      </c>
    </row>
    <row r="688" spans="1:9" hidden="1">
      <c r="A688">
        <v>0.65956800000000004</v>
      </c>
      <c r="B688">
        <v>0.70833299999999999</v>
      </c>
      <c r="C688">
        <v>4.9083690000000004</v>
      </c>
      <c r="D688">
        <v>0.64237900000000003</v>
      </c>
      <c r="E688">
        <v>0.71428599999999998</v>
      </c>
      <c r="F688">
        <v>4.8968069999999999</v>
      </c>
      <c r="G688">
        <v>0.69888399999999995</v>
      </c>
      <c r="H688">
        <v>0.83333299999999999</v>
      </c>
      <c r="I688">
        <v>4.769069</v>
      </c>
    </row>
    <row r="689" spans="1:9" hidden="1">
      <c r="A689">
        <v>0.623942</v>
      </c>
      <c r="B689">
        <v>0.58928599999999998</v>
      </c>
      <c r="C689">
        <v>4.936604</v>
      </c>
      <c r="D689">
        <v>0.66690300000000002</v>
      </c>
      <c r="E689">
        <v>0.71428599999999998</v>
      </c>
      <c r="F689">
        <v>4.8245699999999996</v>
      </c>
      <c r="G689">
        <v>0.55445999999999995</v>
      </c>
      <c r="H689">
        <v>0.54166700000000001</v>
      </c>
      <c r="I689">
        <v>4.7967880000000003</v>
      </c>
    </row>
    <row r="690" spans="1:9" hidden="1">
      <c r="A690">
        <v>0.66313599999999995</v>
      </c>
      <c r="B690">
        <v>0.69642899999999996</v>
      </c>
      <c r="C690">
        <v>4.9596850000000003</v>
      </c>
      <c r="D690">
        <v>0.64526399999999995</v>
      </c>
      <c r="E690">
        <v>0.70535700000000001</v>
      </c>
      <c r="F690">
        <v>4.9050320000000003</v>
      </c>
      <c r="G690">
        <v>0.58916900000000005</v>
      </c>
      <c r="H690">
        <v>0.53571400000000002</v>
      </c>
      <c r="I690">
        <v>4.7613110000000001</v>
      </c>
    </row>
    <row r="691" spans="1:9" hidden="1">
      <c r="A691">
        <v>0.68109900000000001</v>
      </c>
      <c r="B691">
        <v>0.82440500000000005</v>
      </c>
      <c r="C691">
        <v>4.9025080000000001</v>
      </c>
      <c r="D691">
        <v>0.61902000000000001</v>
      </c>
      <c r="E691">
        <v>0.61309499999999995</v>
      </c>
      <c r="F691">
        <v>4.8142699999999996</v>
      </c>
      <c r="G691">
        <v>0.61531199999999997</v>
      </c>
      <c r="H691">
        <v>0.60119</v>
      </c>
      <c r="I691">
        <v>4.7778980000000004</v>
      </c>
    </row>
    <row r="692" spans="1:9" hidden="1">
      <c r="A692">
        <v>0.64649000000000001</v>
      </c>
      <c r="B692">
        <v>0.69940500000000005</v>
      </c>
      <c r="C692">
        <v>4.9104099999999997</v>
      </c>
      <c r="D692">
        <v>0.67253099999999999</v>
      </c>
      <c r="E692">
        <v>0.70238100000000003</v>
      </c>
      <c r="F692">
        <v>4.8432329999999997</v>
      </c>
      <c r="G692">
        <v>0.54288999999999998</v>
      </c>
      <c r="H692">
        <v>0.5625</v>
      </c>
      <c r="I692">
        <v>4.8231599999999997</v>
      </c>
    </row>
    <row r="693" spans="1:9" hidden="1">
      <c r="A693">
        <v>0.65876400000000002</v>
      </c>
      <c r="B693">
        <v>0.72916700000000001</v>
      </c>
      <c r="C693">
        <v>4.9282940000000002</v>
      </c>
      <c r="D693">
        <v>0.61112699999999998</v>
      </c>
      <c r="E693">
        <v>0.58333299999999999</v>
      </c>
      <c r="F693">
        <v>4.8034379999999999</v>
      </c>
      <c r="G693">
        <v>0.56664700000000001</v>
      </c>
      <c r="H693">
        <v>0.61309499999999995</v>
      </c>
      <c r="I693">
        <v>4.7981249999999998</v>
      </c>
    </row>
    <row r="694" spans="1:9" hidden="1">
      <c r="A694">
        <v>0.67448900000000001</v>
      </c>
      <c r="B694">
        <v>0.77083299999999999</v>
      </c>
      <c r="C694">
        <v>4.9077330000000003</v>
      </c>
      <c r="D694">
        <v>0.66178599999999999</v>
      </c>
      <c r="E694">
        <v>0.72023800000000004</v>
      </c>
      <c r="F694">
        <v>4.9386000000000001</v>
      </c>
      <c r="G694">
        <v>0.67679699999999998</v>
      </c>
      <c r="H694">
        <v>0.82142899999999996</v>
      </c>
      <c r="I694">
        <v>4.7483760000000004</v>
      </c>
    </row>
    <row r="695" spans="1:9" hidden="1">
      <c r="A695">
        <v>0.68583300000000003</v>
      </c>
      <c r="B695">
        <v>0.82738100000000003</v>
      </c>
      <c r="C695">
        <v>4.894431</v>
      </c>
      <c r="D695">
        <v>0.66640299999999997</v>
      </c>
      <c r="E695">
        <v>0.69940500000000005</v>
      </c>
      <c r="F695">
        <v>4.9170579999999999</v>
      </c>
      <c r="G695">
        <v>0.62927900000000003</v>
      </c>
      <c r="H695">
        <v>0.63095199999999996</v>
      </c>
      <c r="I695">
        <v>4.8005779999999998</v>
      </c>
    </row>
    <row r="696" spans="1:9" hidden="1">
      <c r="A696">
        <v>0.66313599999999995</v>
      </c>
      <c r="B696">
        <v>0.69642899999999996</v>
      </c>
      <c r="C696">
        <v>4.9308579999999997</v>
      </c>
      <c r="D696">
        <v>0.66374599999999995</v>
      </c>
      <c r="E696">
        <v>0.70535700000000001</v>
      </c>
      <c r="F696">
        <v>4.9634289999999996</v>
      </c>
      <c r="G696">
        <v>0.55096400000000001</v>
      </c>
      <c r="H696">
        <v>0.59226199999999996</v>
      </c>
      <c r="I696">
        <v>4.7781450000000003</v>
      </c>
    </row>
    <row r="697" spans="1:9" hidden="1">
      <c r="A697">
        <v>0.65947800000000001</v>
      </c>
      <c r="B697">
        <v>0.70833299999999999</v>
      </c>
      <c r="C697">
        <v>4.9537129999999996</v>
      </c>
      <c r="D697">
        <v>0.64147399999999999</v>
      </c>
      <c r="E697">
        <v>0.62797599999999998</v>
      </c>
      <c r="F697">
        <v>4.8441850000000004</v>
      </c>
      <c r="G697">
        <v>0.55623500000000003</v>
      </c>
      <c r="H697">
        <v>0.52678599999999998</v>
      </c>
      <c r="I697">
        <v>4.802289</v>
      </c>
    </row>
    <row r="698" spans="1:9" hidden="1">
      <c r="A698">
        <v>0.65260799999999997</v>
      </c>
      <c r="B698">
        <v>0.70833299999999999</v>
      </c>
      <c r="C698">
        <v>4.9072250000000004</v>
      </c>
      <c r="D698">
        <v>0.670929</v>
      </c>
      <c r="E698">
        <v>0.73511899999999997</v>
      </c>
      <c r="F698">
        <v>4.7881499999999999</v>
      </c>
      <c r="G698">
        <v>0.57753299999999996</v>
      </c>
      <c r="H698">
        <v>0.55952400000000002</v>
      </c>
      <c r="I698">
        <v>4.7811190000000003</v>
      </c>
    </row>
    <row r="699" spans="1:9" hidden="1">
      <c r="A699">
        <v>0.66188899999999995</v>
      </c>
      <c r="B699">
        <v>0.69345199999999996</v>
      </c>
      <c r="C699">
        <v>4.8824810000000003</v>
      </c>
      <c r="D699">
        <v>0.64001799999999998</v>
      </c>
      <c r="E699">
        <v>0.66071400000000002</v>
      </c>
      <c r="F699">
        <v>4.7364179999999996</v>
      </c>
      <c r="G699">
        <v>0.52779399999999999</v>
      </c>
      <c r="H699">
        <v>0.49107099999999998</v>
      </c>
      <c r="I699">
        <v>4.6727489999999996</v>
      </c>
    </row>
    <row r="700" spans="1:9" hidden="1">
      <c r="A700">
        <v>0.66381000000000001</v>
      </c>
      <c r="B700">
        <v>0.69940500000000005</v>
      </c>
      <c r="C700">
        <v>4.9623809999999997</v>
      </c>
      <c r="D700">
        <v>0.63336999999999999</v>
      </c>
      <c r="E700">
        <v>0.63988100000000003</v>
      </c>
      <c r="F700">
        <v>4.8043009999999997</v>
      </c>
      <c r="G700">
        <v>0.62973999999999997</v>
      </c>
      <c r="H700">
        <v>0.69047599999999998</v>
      </c>
      <c r="I700">
        <v>4.8684950000000002</v>
      </c>
    </row>
    <row r="701" spans="1:9" hidden="1">
      <c r="A701">
        <v>0.67207700000000004</v>
      </c>
      <c r="B701">
        <v>0.73809499999999995</v>
      </c>
      <c r="C701">
        <v>4.9086819999999998</v>
      </c>
      <c r="D701">
        <v>0.62162499999999998</v>
      </c>
      <c r="E701">
        <v>0.60714299999999999</v>
      </c>
      <c r="F701">
        <v>4.7901410000000002</v>
      </c>
      <c r="G701">
        <v>0.56335500000000005</v>
      </c>
      <c r="H701">
        <v>0.52976199999999996</v>
      </c>
      <c r="I701">
        <v>4.81189</v>
      </c>
    </row>
    <row r="702" spans="1:9" hidden="1">
      <c r="A702">
        <v>0.65679799999999999</v>
      </c>
      <c r="B702">
        <v>0.73809499999999995</v>
      </c>
      <c r="C702">
        <v>4.9393089999999997</v>
      </c>
      <c r="D702">
        <v>0.58601400000000003</v>
      </c>
      <c r="E702">
        <v>0.60714299999999999</v>
      </c>
      <c r="F702">
        <v>4.8351550000000003</v>
      </c>
      <c r="G702">
        <v>0.52222999999999997</v>
      </c>
      <c r="H702">
        <v>0.488095</v>
      </c>
      <c r="I702">
        <v>4.8358480000000004</v>
      </c>
    </row>
    <row r="703" spans="1:9" hidden="1">
      <c r="A703">
        <v>0.649648</v>
      </c>
      <c r="B703">
        <v>0.69940500000000005</v>
      </c>
      <c r="C703">
        <v>4.9133889999999996</v>
      </c>
      <c r="D703">
        <v>0.63851800000000003</v>
      </c>
      <c r="E703">
        <v>0.66666700000000001</v>
      </c>
      <c r="F703">
        <v>4.7663570000000002</v>
      </c>
      <c r="G703">
        <v>0.555844</v>
      </c>
      <c r="H703">
        <v>0.51190500000000005</v>
      </c>
      <c r="I703">
        <v>4.7906040000000001</v>
      </c>
    </row>
    <row r="704" spans="1:9" hidden="1">
      <c r="A704">
        <v>0.69726699999999997</v>
      </c>
      <c r="B704">
        <v>0.83035700000000001</v>
      </c>
      <c r="C704">
        <v>4.917967</v>
      </c>
      <c r="D704">
        <v>0.65337699999999999</v>
      </c>
      <c r="E704">
        <v>0.70238100000000003</v>
      </c>
      <c r="F704">
        <v>4.8389389999999999</v>
      </c>
      <c r="G704">
        <v>0.63835600000000003</v>
      </c>
      <c r="H704">
        <v>0.66071400000000002</v>
      </c>
      <c r="I704">
        <v>4.8123279999999999</v>
      </c>
    </row>
    <row r="705" spans="1:12" hidden="1">
      <c r="A705">
        <v>0.69058399999999998</v>
      </c>
      <c r="B705">
        <v>0.82738100000000003</v>
      </c>
      <c r="C705">
        <v>4.9048959999999999</v>
      </c>
      <c r="D705">
        <v>0.64967600000000003</v>
      </c>
      <c r="E705">
        <v>0.70238100000000003</v>
      </c>
      <c r="F705">
        <v>4.8651390000000001</v>
      </c>
      <c r="G705">
        <v>0.70365900000000003</v>
      </c>
      <c r="H705">
        <v>0.83333299999999999</v>
      </c>
      <c r="I705">
        <v>4.7640250000000002</v>
      </c>
    </row>
    <row r="706" spans="1:12" hidden="1">
      <c r="A706">
        <v>0.658107</v>
      </c>
      <c r="B706">
        <v>0.77381</v>
      </c>
      <c r="C706">
        <v>4.9351609999999999</v>
      </c>
      <c r="D706">
        <v>0.67084699999999997</v>
      </c>
      <c r="E706">
        <v>0.71428599999999998</v>
      </c>
      <c r="F706">
        <v>4.8238240000000001</v>
      </c>
      <c r="G706">
        <v>0.53804399999999997</v>
      </c>
      <c r="H706">
        <v>0.52083299999999999</v>
      </c>
      <c r="I706">
        <v>4.7862220000000004</v>
      </c>
    </row>
    <row r="707" spans="1:12" hidden="1">
      <c r="A707">
        <v>0.67050500000000002</v>
      </c>
      <c r="B707">
        <v>0.72321400000000002</v>
      </c>
      <c r="C707">
        <v>4.9691510000000001</v>
      </c>
      <c r="D707">
        <v>0.676709</v>
      </c>
      <c r="E707">
        <v>0.76488100000000003</v>
      </c>
      <c r="F707">
        <v>4.7975630000000002</v>
      </c>
      <c r="G707">
        <v>0.60460199999999997</v>
      </c>
      <c r="H707">
        <v>0.58035700000000001</v>
      </c>
      <c r="I707">
        <v>4.9071809999999996</v>
      </c>
    </row>
    <row r="708" spans="1:12" hidden="1">
      <c r="A708">
        <v>0.65656599999999998</v>
      </c>
      <c r="B708">
        <v>0.70535700000000001</v>
      </c>
      <c r="C708">
        <v>4.8979189999999999</v>
      </c>
      <c r="D708">
        <v>0.63495400000000002</v>
      </c>
      <c r="E708">
        <v>0.64881</v>
      </c>
      <c r="F708">
        <v>4.8107059999999997</v>
      </c>
      <c r="G708">
        <v>0.56299399999999999</v>
      </c>
      <c r="H708">
        <v>0.53571400000000002</v>
      </c>
      <c r="I708">
        <v>4.8177459999999996</v>
      </c>
    </row>
    <row r="709" spans="1:12" hidden="1">
      <c r="A709">
        <v>0.69178499999999998</v>
      </c>
      <c r="B709">
        <v>0.83035700000000001</v>
      </c>
      <c r="C709">
        <v>4.9142679999999999</v>
      </c>
      <c r="D709">
        <v>0.61152600000000001</v>
      </c>
      <c r="E709">
        <v>0.65773800000000004</v>
      </c>
      <c r="F709">
        <v>4.9049680000000002</v>
      </c>
      <c r="G709">
        <v>0.631023</v>
      </c>
      <c r="H709">
        <v>0.61904800000000004</v>
      </c>
      <c r="I709">
        <v>4.7927350000000004</v>
      </c>
    </row>
    <row r="710" spans="1:12" hidden="1">
      <c r="A710">
        <v>0.65260799999999997</v>
      </c>
      <c r="B710">
        <v>0.70833299999999999</v>
      </c>
      <c r="C710">
        <v>4.9187969999999996</v>
      </c>
      <c r="D710">
        <v>0.66881199999999996</v>
      </c>
      <c r="E710">
        <v>0.70833299999999999</v>
      </c>
      <c r="F710">
        <v>4.8282480000000003</v>
      </c>
      <c r="G710">
        <v>0.54735500000000004</v>
      </c>
      <c r="H710">
        <v>0.52381</v>
      </c>
      <c r="I710">
        <v>4.7539699999999998</v>
      </c>
    </row>
    <row r="711" spans="1:12" hidden="1">
      <c r="A711">
        <v>0.66381000000000001</v>
      </c>
      <c r="B711">
        <v>0.69940500000000005</v>
      </c>
      <c r="C711">
        <v>4.9199070000000003</v>
      </c>
      <c r="D711">
        <v>0.61695999999999995</v>
      </c>
      <c r="E711">
        <v>0.59523800000000004</v>
      </c>
      <c r="F711">
        <v>4.8812939999999996</v>
      </c>
      <c r="G711">
        <v>0.52811399999999997</v>
      </c>
      <c r="H711">
        <v>0.51488100000000003</v>
      </c>
      <c r="I711">
        <v>4.7973319999999999</v>
      </c>
    </row>
    <row r="712" spans="1:12" hidden="1">
      <c r="A712">
        <v>0.69178499999999998</v>
      </c>
      <c r="B712">
        <v>0.83035700000000001</v>
      </c>
      <c r="C712">
        <v>4.9056509999999998</v>
      </c>
      <c r="D712">
        <v>0.67337400000000003</v>
      </c>
      <c r="E712">
        <v>0.71726199999999996</v>
      </c>
      <c r="F712">
        <v>4.8113919999999997</v>
      </c>
      <c r="G712">
        <v>0.67382900000000001</v>
      </c>
      <c r="H712">
        <v>0.82142899999999996</v>
      </c>
      <c r="I712">
        <v>4.7832429999999997</v>
      </c>
    </row>
    <row r="713" spans="1:12" hidden="1">
      <c r="A713">
        <v>0.66313599999999995</v>
      </c>
      <c r="B713">
        <v>0.69642899999999996</v>
      </c>
      <c r="C713">
        <v>4.9277189999999997</v>
      </c>
      <c r="D713">
        <v>0.63612400000000002</v>
      </c>
      <c r="E713">
        <v>0.625</v>
      </c>
      <c r="F713">
        <v>4.8264630000000004</v>
      </c>
      <c r="G713">
        <v>0.51319800000000004</v>
      </c>
      <c r="H713">
        <v>0.50297599999999998</v>
      </c>
      <c r="I713">
        <v>4.828335</v>
      </c>
    </row>
    <row r="714" spans="1:12" hidden="1">
      <c r="A714">
        <v>0.65023900000000001</v>
      </c>
      <c r="B714">
        <v>0.69345199999999996</v>
      </c>
      <c r="C714">
        <v>4.9130390000000004</v>
      </c>
      <c r="D714">
        <v>0.644181</v>
      </c>
      <c r="E714">
        <v>0.70238100000000003</v>
      </c>
      <c r="F714">
        <v>4.8982450000000002</v>
      </c>
      <c r="G714">
        <v>0.53710500000000005</v>
      </c>
      <c r="H714">
        <v>0.52678599999999998</v>
      </c>
      <c r="I714">
        <v>4.8008670000000002</v>
      </c>
    </row>
    <row r="715" spans="1:12">
      <c r="A715" t="s">
        <v>96</v>
      </c>
      <c r="D715">
        <v>0.66604850000000004</v>
      </c>
      <c r="E715">
        <v>0.74053579999999997</v>
      </c>
      <c r="F715">
        <v>4.9753338799999991</v>
      </c>
      <c r="G715">
        <v>0.64054034000000004</v>
      </c>
      <c r="H715">
        <v>0.68077378</v>
      </c>
      <c r="I715">
        <v>4.8970716600000008</v>
      </c>
      <c r="J715">
        <v>0.59316482000000004</v>
      </c>
      <c r="K715">
        <v>0.59196423999999992</v>
      </c>
      <c r="L715">
        <v>4.8338373000000008</v>
      </c>
    </row>
    <row r="716" spans="1:12" hidden="1">
      <c r="A716">
        <v>0.67856300000000003</v>
      </c>
      <c r="B716">
        <v>0.82440500000000005</v>
      </c>
      <c r="C716">
        <v>5.0335929999999998</v>
      </c>
      <c r="D716">
        <v>0.67975399999999997</v>
      </c>
      <c r="E716">
        <v>0.82440500000000005</v>
      </c>
      <c r="F716">
        <v>4.889024</v>
      </c>
      <c r="G716">
        <v>0.63225600000000004</v>
      </c>
      <c r="H716">
        <v>0.62797599999999998</v>
      </c>
      <c r="I716">
        <v>4.8193739999999998</v>
      </c>
    </row>
    <row r="717" spans="1:12" hidden="1">
      <c r="A717">
        <v>0.69908899999999996</v>
      </c>
      <c r="B717">
        <v>0.83333299999999999</v>
      </c>
      <c r="C717">
        <v>4.9784610000000002</v>
      </c>
      <c r="D717">
        <v>0.63704799999999995</v>
      </c>
      <c r="E717">
        <v>0.69047599999999998</v>
      </c>
      <c r="F717">
        <v>4.8941889999999999</v>
      </c>
      <c r="G717">
        <v>0.51998699999999998</v>
      </c>
      <c r="H717">
        <v>0.46726200000000001</v>
      </c>
      <c r="I717">
        <v>4.8774889999999997</v>
      </c>
    </row>
    <row r="718" spans="1:12" hidden="1">
      <c r="A718">
        <v>0.70910300000000004</v>
      </c>
      <c r="B718">
        <v>0.83631</v>
      </c>
      <c r="C718">
        <v>4.9528530000000002</v>
      </c>
      <c r="D718">
        <v>0.66497499999999998</v>
      </c>
      <c r="E718">
        <v>0.72916700000000001</v>
      </c>
      <c r="F718">
        <v>4.8766629999999997</v>
      </c>
      <c r="G718">
        <v>0.62938000000000005</v>
      </c>
      <c r="H718">
        <v>0.625</v>
      </c>
      <c r="I718">
        <v>4.8059589999999996</v>
      </c>
    </row>
    <row r="719" spans="1:12" hidden="1">
      <c r="A719">
        <v>0.63440200000000002</v>
      </c>
      <c r="B719">
        <v>0.69047599999999998</v>
      </c>
      <c r="C719">
        <v>4.9814470000000002</v>
      </c>
      <c r="D719">
        <v>0.60851299999999997</v>
      </c>
      <c r="E719">
        <v>0.65178599999999998</v>
      </c>
      <c r="F719">
        <v>4.915152</v>
      </c>
      <c r="G719">
        <v>0.62835300000000005</v>
      </c>
      <c r="H719">
        <v>0.62797599999999998</v>
      </c>
      <c r="I719">
        <v>4.8374079999999999</v>
      </c>
    </row>
    <row r="720" spans="1:12" hidden="1">
      <c r="A720">
        <v>0.68583300000000003</v>
      </c>
      <c r="B720">
        <v>0.82738100000000003</v>
      </c>
      <c r="C720">
        <v>4.9819360000000001</v>
      </c>
      <c r="D720">
        <v>0.67272399999999999</v>
      </c>
      <c r="E720">
        <v>0.71428599999999998</v>
      </c>
      <c r="F720">
        <v>4.8883609999999997</v>
      </c>
      <c r="G720">
        <v>0.50256100000000004</v>
      </c>
      <c r="H720">
        <v>0.488095</v>
      </c>
      <c r="I720">
        <v>4.8285600000000004</v>
      </c>
    </row>
    <row r="721" spans="1:9" hidden="1">
      <c r="A721">
        <v>0.66313599999999995</v>
      </c>
      <c r="B721">
        <v>0.69642899999999996</v>
      </c>
      <c r="C721">
        <v>4.9967300000000003</v>
      </c>
      <c r="D721">
        <v>0.62938799999999995</v>
      </c>
      <c r="E721">
        <v>0.59821400000000002</v>
      </c>
      <c r="F721">
        <v>4.8808999999999996</v>
      </c>
      <c r="G721">
        <v>0.55097799999999997</v>
      </c>
      <c r="H721">
        <v>0.52083299999999999</v>
      </c>
      <c r="I721">
        <v>4.8513149999999996</v>
      </c>
    </row>
    <row r="722" spans="1:9" hidden="1">
      <c r="A722">
        <v>0.68583300000000003</v>
      </c>
      <c r="B722">
        <v>0.82738100000000003</v>
      </c>
      <c r="C722">
        <v>4.9504619999999999</v>
      </c>
      <c r="D722">
        <v>0.65509799999999996</v>
      </c>
      <c r="E722">
        <v>0.70238100000000003</v>
      </c>
      <c r="F722">
        <v>4.896414</v>
      </c>
      <c r="G722">
        <v>0.63833899999999999</v>
      </c>
      <c r="H722">
        <v>0.62202400000000002</v>
      </c>
      <c r="I722">
        <v>4.7941890000000003</v>
      </c>
    </row>
    <row r="723" spans="1:9" hidden="1">
      <c r="A723">
        <v>0.66927199999999998</v>
      </c>
      <c r="B723">
        <v>0.72023800000000004</v>
      </c>
      <c r="C723">
        <v>5.0128360000000001</v>
      </c>
      <c r="D723">
        <v>0.69506599999999996</v>
      </c>
      <c r="E723">
        <v>0.83631</v>
      </c>
      <c r="F723">
        <v>4.8865360000000004</v>
      </c>
      <c r="G723">
        <v>0.63003600000000004</v>
      </c>
      <c r="H723">
        <v>0.61904800000000004</v>
      </c>
      <c r="I723">
        <v>4.8673169999999999</v>
      </c>
    </row>
    <row r="724" spans="1:9" hidden="1">
      <c r="A724">
        <v>0.61832100000000001</v>
      </c>
      <c r="B724">
        <v>0.67559499999999995</v>
      </c>
      <c r="C724">
        <v>4.9535999999999998</v>
      </c>
      <c r="D724">
        <v>0.61998299999999995</v>
      </c>
      <c r="E724">
        <v>0.61607100000000004</v>
      </c>
      <c r="F724">
        <v>4.9226479999999997</v>
      </c>
      <c r="G724">
        <v>0.57769499999999996</v>
      </c>
      <c r="H724">
        <v>0.53273800000000004</v>
      </c>
      <c r="I724">
        <v>4.8302310000000004</v>
      </c>
    </row>
    <row r="725" spans="1:9" hidden="1">
      <c r="A725">
        <v>0.65785400000000005</v>
      </c>
      <c r="B725">
        <v>0.69642899999999996</v>
      </c>
      <c r="C725">
        <v>5.0078820000000004</v>
      </c>
      <c r="D725">
        <v>0.64584600000000003</v>
      </c>
      <c r="E725">
        <v>0.71131</v>
      </c>
      <c r="F725">
        <v>4.9169460000000003</v>
      </c>
      <c r="G725">
        <v>0.66968899999999998</v>
      </c>
      <c r="H725">
        <v>0.82142899999999996</v>
      </c>
      <c r="I725">
        <v>4.8448539999999998</v>
      </c>
    </row>
    <row r="726" spans="1:9" hidden="1">
      <c r="A726">
        <v>0.66482699999999995</v>
      </c>
      <c r="B726">
        <v>0.70833299999999999</v>
      </c>
      <c r="C726">
        <v>4.9599039999999999</v>
      </c>
      <c r="D726">
        <v>0.60382899999999995</v>
      </c>
      <c r="E726">
        <v>0.60416700000000001</v>
      </c>
      <c r="F726">
        <v>4.9234109999999998</v>
      </c>
      <c r="G726">
        <v>0.64480899999999997</v>
      </c>
      <c r="H726">
        <v>0.68452400000000002</v>
      </c>
      <c r="I726">
        <v>4.8122740000000004</v>
      </c>
    </row>
    <row r="727" spans="1:9" hidden="1">
      <c r="A727">
        <v>0.69908899999999996</v>
      </c>
      <c r="B727">
        <v>0.83333299999999999</v>
      </c>
      <c r="C727">
        <v>4.9632899999999998</v>
      </c>
      <c r="D727">
        <v>0.65241199999999999</v>
      </c>
      <c r="E727">
        <v>0.71428599999999998</v>
      </c>
      <c r="F727">
        <v>4.9003690000000004</v>
      </c>
      <c r="G727">
        <v>0.57829900000000001</v>
      </c>
      <c r="H727">
        <v>0.56547599999999998</v>
      </c>
      <c r="I727">
        <v>4.8559229999999998</v>
      </c>
    </row>
    <row r="728" spans="1:9" hidden="1">
      <c r="A728">
        <v>0.65575499999999998</v>
      </c>
      <c r="B728">
        <v>0.69642899999999996</v>
      </c>
      <c r="C728">
        <v>4.9447850000000004</v>
      </c>
      <c r="D728">
        <v>0.65368199999999999</v>
      </c>
      <c r="E728">
        <v>0.77678599999999998</v>
      </c>
      <c r="F728">
        <v>4.9085739999999998</v>
      </c>
      <c r="G728">
        <v>0.60767800000000005</v>
      </c>
      <c r="H728">
        <v>0.64285700000000001</v>
      </c>
      <c r="I728">
        <v>4.800726</v>
      </c>
    </row>
    <row r="729" spans="1:9" hidden="1">
      <c r="A729">
        <v>0.69580699999999995</v>
      </c>
      <c r="B729">
        <v>0.83035700000000001</v>
      </c>
      <c r="C729">
        <v>4.9747050000000002</v>
      </c>
      <c r="D729">
        <v>0.60093799999999997</v>
      </c>
      <c r="E729">
        <v>0.56547599999999998</v>
      </c>
      <c r="F729">
        <v>4.90306</v>
      </c>
      <c r="G729">
        <v>0.52593900000000005</v>
      </c>
      <c r="H729">
        <v>0.47619</v>
      </c>
      <c r="I729">
        <v>4.881068</v>
      </c>
    </row>
    <row r="730" spans="1:9" hidden="1">
      <c r="A730">
        <v>0.65510500000000005</v>
      </c>
      <c r="B730">
        <v>0.69345199999999996</v>
      </c>
      <c r="C730">
        <v>4.9815839999999998</v>
      </c>
      <c r="D730">
        <v>0.65231399999999995</v>
      </c>
      <c r="E730">
        <v>0.70833299999999999</v>
      </c>
      <c r="F730">
        <v>4.8884590000000001</v>
      </c>
      <c r="G730">
        <v>0.57394100000000003</v>
      </c>
      <c r="H730">
        <v>0.61607100000000004</v>
      </c>
      <c r="I730">
        <v>4.7970220000000001</v>
      </c>
    </row>
    <row r="731" spans="1:9" hidden="1">
      <c r="A731">
        <v>0.64259999999999995</v>
      </c>
      <c r="B731">
        <v>0.68154800000000004</v>
      </c>
      <c r="C731">
        <v>5.0038710000000002</v>
      </c>
      <c r="D731">
        <v>0.607124</v>
      </c>
      <c r="E731">
        <v>0.57738100000000003</v>
      </c>
      <c r="F731">
        <v>4.9030560000000003</v>
      </c>
      <c r="G731">
        <v>0.577071</v>
      </c>
      <c r="H731">
        <v>0.49404799999999999</v>
      </c>
      <c r="I731">
        <v>4.8685489999999998</v>
      </c>
    </row>
    <row r="732" spans="1:9" hidden="1">
      <c r="A732">
        <v>0.66343700000000005</v>
      </c>
      <c r="B732">
        <v>0.71131</v>
      </c>
      <c r="C732">
        <v>4.9524210000000002</v>
      </c>
      <c r="D732">
        <v>0.65954299999999999</v>
      </c>
      <c r="E732">
        <v>0.71726199999999996</v>
      </c>
      <c r="F732">
        <v>4.9146660000000004</v>
      </c>
      <c r="G732">
        <v>0.55651600000000001</v>
      </c>
      <c r="H732">
        <v>0.52083299999999999</v>
      </c>
      <c r="I732">
        <v>4.8259689999999997</v>
      </c>
    </row>
    <row r="733" spans="1:9" hidden="1">
      <c r="A733">
        <v>0.66294299999999995</v>
      </c>
      <c r="B733">
        <v>0.71726199999999996</v>
      </c>
      <c r="C733">
        <v>4.9969330000000003</v>
      </c>
      <c r="D733">
        <v>0.58638000000000001</v>
      </c>
      <c r="E733">
        <v>0.58928599999999998</v>
      </c>
      <c r="F733">
        <v>4.921017</v>
      </c>
      <c r="G733">
        <v>0.53483700000000001</v>
      </c>
      <c r="H733">
        <v>0.488095</v>
      </c>
      <c r="I733">
        <v>4.8712169999999997</v>
      </c>
    </row>
    <row r="734" spans="1:9" hidden="1">
      <c r="A734">
        <v>0.70910300000000004</v>
      </c>
      <c r="B734">
        <v>0.83631</v>
      </c>
      <c r="C734">
        <v>4.9318289999999996</v>
      </c>
      <c r="D734">
        <v>0.59918099999999996</v>
      </c>
      <c r="E734">
        <v>0.62797599999999998</v>
      </c>
      <c r="F734">
        <v>4.8934870000000004</v>
      </c>
      <c r="G734">
        <v>0.691052</v>
      </c>
      <c r="H734">
        <v>0.82738100000000003</v>
      </c>
      <c r="I734">
        <v>4.778664</v>
      </c>
    </row>
    <row r="735" spans="1:9" hidden="1">
      <c r="A735">
        <v>0.674454</v>
      </c>
      <c r="B735">
        <v>0.71131</v>
      </c>
      <c r="C735">
        <v>5.0095910000000003</v>
      </c>
      <c r="D735">
        <v>0.62891699999999995</v>
      </c>
      <c r="E735">
        <v>0.69642899999999996</v>
      </c>
      <c r="F735">
        <v>4.8663160000000003</v>
      </c>
      <c r="G735">
        <v>0.64014199999999999</v>
      </c>
      <c r="H735">
        <v>0.69047599999999998</v>
      </c>
      <c r="I735">
        <v>4.7950239999999997</v>
      </c>
    </row>
    <row r="736" spans="1:9" hidden="1">
      <c r="A736">
        <v>0.68731799999999998</v>
      </c>
      <c r="B736">
        <v>0.82738100000000003</v>
      </c>
      <c r="C736">
        <v>4.9606190000000003</v>
      </c>
      <c r="D736">
        <v>0.619116</v>
      </c>
      <c r="E736">
        <v>0.63988100000000003</v>
      </c>
      <c r="F736">
        <v>4.8814510000000002</v>
      </c>
      <c r="G736">
        <v>0.512042</v>
      </c>
      <c r="H736">
        <v>0.45833299999999999</v>
      </c>
      <c r="I736">
        <v>4.8313059999999997</v>
      </c>
    </row>
    <row r="737" spans="1:9" hidden="1">
      <c r="A737">
        <v>0.69178499999999998</v>
      </c>
      <c r="B737">
        <v>0.83035700000000001</v>
      </c>
      <c r="C737">
        <v>4.9943169999999997</v>
      </c>
      <c r="D737">
        <v>0.64536400000000005</v>
      </c>
      <c r="E737">
        <v>0.72321400000000002</v>
      </c>
      <c r="F737">
        <v>4.8933210000000003</v>
      </c>
      <c r="G737">
        <v>0.55633500000000002</v>
      </c>
      <c r="H737">
        <v>0.54166700000000001</v>
      </c>
      <c r="I737">
        <v>4.8536520000000003</v>
      </c>
    </row>
    <row r="738" spans="1:9" hidden="1">
      <c r="A738">
        <v>0.70910300000000004</v>
      </c>
      <c r="B738">
        <v>0.83631</v>
      </c>
      <c r="C738">
        <v>4.9590500000000004</v>
      </c>
      <c r="D738">
        <v>0.659134</v>
      </c>
      <c r="E738">
        <v>0.70535700000000001</v>
      </c>
      <c r="F738">
        <v>4.895054</v>
      </c>
      <c r="G738">
        <v>0.56588000000000005</v>
      </c>
      <c r="H738">
        <v>0.58928599999999998</v>
      </c>
      <c r="I738">
        <v>4.8064439999999999</v>
      </c>
    </row>
    <row r="739" spans="1:9" hidden="1">
      <c r="A739">
        <v>0.66840699999999997</v>
      </c>
      <c r="B739">
        <v>0.71726199999999996</v>
      </c>
      <c r="C739">
        <v>4.9969720000000004</v>
      </c>
      <c r="D739">
        <v>0.67982100000000001</v>
      </c>
      <c r="E739">
        <v>0.71428599999999998</v>
      </c>
      <c r="F739">
        <v>4.9086340000000002</v>
      </c>
      <c r="G739">
        <v>0.61129500000000003</v>
      </c>
      <c r="H739">
        <v>0.57738100000000003</v>
      </c>
      <c r="I739">
        <v>4.8647609999999997</v>
      </c>
    </row>
    <row r="740" spans="1:9" hidden="1">
      <c r="A740">
        <v>0.66313599999999995</v>
      </c>
      <c r="B740">
        <v>0.69642899999999996</v>
      </c>
      <c r="C740">
        <v>4.9481330000000003</v>
      </c>
      <c r="D740">
        <v>0.65454000000000001</v>
      </c>
      <c r="E740">
        <v>0.72321400000000002</v>
      </c>
      <c r="F740">
        <v>4.8823790000000002</v>
      </c>
      <c r="G740">
        <v>0.63225600000000004</v>
      </c>
      <c r="H740">
        <v>0.62797599999999998</v>
      </c>
      <c r="I740">
        <v>4.8483450000000001</v>
      </c>
    </row>
    <row r="741" spans="1:9" hidden="1">
      <c r="A741">
        <v>0.67280099999999998</v>
      </c>
      <c r="B741">
        <v>0.71726199999999996</v>
      </c>
      <c r="C741">
        <v>4.9910240000000003</v>
      </c>
      <c r="D741">
        <v>0.63708600000000004</v>
      </c>
      <c r="E741">
        <v>0.67857100000000004</v>
      </c>
      <c r="F741">
        <v>4.8877280000000001</v>
      </c>
      <c r="G741">
        <v>0.623807</v>
      </c>
      <c r="H741">
        <v>0.625</v>
      </c>
      <c r="I741">
        <v>4.8531449999999996</v>
      </c>
    </row>
    <row r="742" spans="1:9" hidden="1">
      <c r="A742">
        <v>0.68583300000000003</v>
      </c>
      <c r="B742">
        <v>0.82738100000000003</v>
      </c>
      <c r="C742">
        <v>4.987711</v>
      </c>
      <c r="D742">
        <v>0.58823700000000001</v>
      </c>
      <c r="E742">
        <v>0.60119</v>
      </c>
      <c r="F742">
        <v>4.923108</v>
      </c>
      <c r="G742">
        <v>0.63661800000000002</v>
      </c>
      <c r="H742">
        <v>0.66666700000000001</v>
      </c>
      <c r="I742">
        <v>4.8257019999999997</v>
      </c>
    </row>
    <row r="743" spans="1:9" hidden="1">
      <c r="A743">
        <v>0.65642900000000004</v>
      </c>
      <c r="B743">
        <v>0.69940500000000005</v>
      </c>
      <c r="C743">
        <v>4.9973979999999996</v>
      </c>
      <c r="D743">
        <v>0.64017299999999999</v>
      </c>
      <c r="E743">
        <v>0.70238100000000003</v>
      </c>
      <c r="F743">
        <v>4.8758699999999999</v>
      </c>
      <c r="G743">
        <v>0.62341800000000003</v>
      </c>
      <c r="H743">
        <v>0.65178599999999998</v>
      </c>
      <c r="I743">
        <v>4.8506030000000004</v>
      </c>
    </row>
    <row r="744" spans="1:9" hidden="1">
      <c r="A744">
        <v>0.69908899999999996</v>
      </c>
      <c r="B744">
        <v>0.83333299999999999</v>
      </c>
      <c r="C744">
        <v>4.9885039999999998</v>
      </c>
      <c r="D744">
        <v>0.64512199999999997</v>
      </c>
      <c r="E744">
        <v>0.67559499999999995</v>
      </c>
      <c r="F744">
        <v>4.8982279999999996</v>
      </c>
      <c r="G744">
        <v>0.63075000000000003</v>
      </c>
      <c r="H744">
        <v>0.66071400000000002</v>
      </c>
      <c r="I744">
        <v>4.8240410000000002</v>
      </c>
    </row>
    <row r="745" spans="1:9" hidden="1">
      <c r="A745">
        <v>0.67856300000000003</v>
      </c>
      <c r="B745">
        <v>0.82440500000000005</v>
      </c>
      <c r="C745">
        <v>4.9833470000000002</v>
      </c>
      <c r="D745">
        <v>0.63983400000000001</v>
      </c>
      <c r="E745">
        <v>0.69047599999999998</v>
      </c>
      <c r="F745">
        <v>4.8828189999999996</v>
      </c>
      <c r="G745">
        <v>0.60889800000000005</v>
      </c>
      <c r="H745">
        <v>0.61011899999999997</v>
      </c>
      <c r="I745">
        <v>4.8613359999999997</v>
      </c>
    </row>
    <row r="746" spans="1:9" hidden="1">
      <c r="A746">
        <v>0.64505699999999999</v>
      </c>
      <c r="B746">
        <v>0.67261899999999997</v>
      </c>
      <c r="C746">
        <v>4.9498369999999996</v>
      </c>
      <c r="D746">
        <v>0.66984500000000002</v>
      </c>
      <c r="E746">
        <v>0.78571400000000002</v>
      </c>
      <c r="F746">
        <v>4.8719479999999997</v>
      </c>
      <c r="G746">
        <v>0.60596099999999997</v>
      </c>
      <c r="H746">
        <v>0.61011899999999997</v>
      </c>
      <c r="I746">
        <v>4.8152030000000003</v>
      </c>
    </row>
    <row r="747" spans="1:9" hidden="1">
      <c r="A747">
        <v>0.65359100000000003</v>
      </c>
      <c r="B747">
        <v>0.74702400000000002</v>
      </c>
      <c r="C747">
        <v>4.9785729999999999</v>
      </c>
      <c r="D747">
        <v>0.63914300000000002</v>
      </c>
      <c r="E747">
        <v>0.62797599999999998</v>
      </c>
      <c r="F747">
        <v>4.8986029999999996</v>
      </c>
      <c r="G747">
        <v>0.52458899999999997</v>
      </c>
      <c r="H747">
        <v>0.51488100000000003</v>
      </c>
      <c r="I747">
        <v>4.8617249999999999</v>
      </c>
    </row>
    <row r="748" spans="1:9" hidden="1">
      <c r="A748">
        <v>0.65727000000000002</v>
      </c>
      <c r="B748">
        <v>0.71428599999999998</v>
      </c>
      <c r="C748">
        <v>4.9696429999999996</v>
      </c>
      <c r="D748">
        <v>0.58168299999999995</v>
      </c>
      <c r="E748">
        <v>0.59523800000000004</v>
      </c>
      <c r="F748">
        <v>4.9137719999999998</v>
      </c>
      <c r="G748">
        <v>0.63007599999999997</v>
      </c>
      <c r="H748">
        <v>0.64583299999999999</v>
      </c>
      <c r="I748">
        <v>4.8274920000000003</v>
      </c>
    </row>
    <row r="749" spans="1:9" hidden="1">
      <c r="A749">
        <v>0.64477300000000004</v>
      </c>
      <c r="B749">
        <v>0.6875</v>
      </c>
      <c r="C749">
        <v>4.9882600000000004</v>
      </c>
      <c r="D749">
        <v>0.72382500000000005</v>
      </c>
      <c r="E749">
        <v>0.83035700000000001</v>
      </c>
      <c r="F749">
        <v>4.8822140000000003</v>
      </c>
      <c r="G749">
        <v>0.54699600000000004</v>
      </c>
      <c r="H749">
        <v>0.51488100000000003</v>
      </c>
      <c r="I749">
        <v>4.8521400000000003</v>
      </c>
    </row>
    <row r="750" spans="1:9" hidden="1">
      <c r="A750">
        <v>0.66284500000000002</v>
      </c>
      <c r="B750">
        <v>0.77381</v>
      </c>
      <c r="C750">
        <v>4.957738</v>
      </c>
      <c r="D750">
        <v>0.66384399999999999</v>
      </c>
      <c r="E750">
        <v>0.77678599999999998</v>
      </c>
      <c r="F750">
        <v>4.8840329999999996</v>
      </c>
      <c r="G750">
        <v>0.56387200000000004</v>
      </c>
      <c r="H750">
        <v>0.56547599999999998</v>
      </c>
      <c r="I750">
        <v>4.8204640000000003</v>
      </c>
    </row>
    <row r="751" spans="1:9" hidden="1">
      <c r="A751">
        <v>0.667157</v>
      </c>
      <c r="B751">
        <v>0.71428599999999998</v>
      </c>
      <c r="C751">
        <v>4.9949180000000002</v>
      </c>
      <c r="D751">
        <v>0.63496300000000006</v>
      </c>
      <c r="E751">
        <v>0.62202400000000002</v>
      </c>
      <c r="F751">
        <v>4.9142239999999999</v>
      </c>
      <c r="G751">
        <v>0.556612</v>
      </c>
      <c r="H751">
        <v>0.52678599999999998</v>
      </c>
      <c r="I751">
        <v>4.8672680000000001</v>
      </c>
    </row>
    <row r="752" spans="1:9" hidden="1">
      <c r="A752">
        <v>0.64300900000000005</v>
      </c>
      <c r="B752">
        <v>0.66666700000000001</v>
      </c>
      <c r="C752">
        <v>4.9893989999999997</v>
      </c>
      <c r="D752">
        <v>0.64957100000000001</v>
      </c>
      <c r="E752">
        <v>0.6875</v>
      </c>
      <c r="F752">
        <v>4.9297269999999997</v>
      </c>
      <c r="G752">
        <v>0.589167</v>
      </c>
      <c r="H752">
        <v>0.60416700000000001</v>
      </c>
      <c r="I752">
        <v>4.8247809999999998</v>
      </c>
    </row>
    <row r="753" spans="1:12" hidden="1">
      <c r="A753">
        <v>0.649648</v>
      </c>
      <c r="B753">
        <v>0.69940500000000005</v>
      </c>
      <c r="C753">
        <v>4.9957820000000002</v>
      </c>
      <c r="D753">
        <v>0.66857500000000003</v>
      </c>
      <c r="E753">
        <v>0.71131</v>
      </c>
      <c r="F753">
        <v>4.901624</v>
      </c>
      <c r="G753">
        <v>0.63017500000000004</v>
      </c>
      <c r="H753">
        <v>0.62797599999999998</v>
      </c>
      <c r="I753">
        <v>4.839391</v>
      </c>
    </row>
    <row r="754" spans="1:12" hidden="1">
      <c r="A754">
        <v>0.66188899999999995</v>
      </c>
      <c r="B754">
        <v>0.69345199999999996</v>
      </c>
      <c r="C754">
        <v>4.9467840000000001</v>
      </c>
      <c r="D754">
        <v>0.66223900000000002</v>
      </c>
      <c r="E754">
        <v>0.72916700000000001</v>
      </c>
      <c r="F754">
        <v>4.8904199999999998</v>
      </c>
      <c r="G754">
        <v>0.62871200000000005</v>
      </c>
      <c r="H754">
        <v>0.61607100000000004</v>
      </c>
      <c r="I754">
        <v>4.798171</v>
      </c>
    </row>
    <row r="755" spans="1:12" hidden="1">
      <c r="A755">
        <v>0.65604899999999999</v>
      </c>
      <c r="B755">
        <v>0.69642899999999996</v>
      </c>
      <c r="C755">
        <v>4.9935309999999999</v>
      </c>
      <c r="D755">
        <v>0.66812000000000005</v>
      </c>
      <c r="E755">
        <v>0.70833299999999999</v>
      </c>
      <c r="F755">
        <v>4.8953300000000004</v>
      </c>
      <c r="G755">
        <v>0.63123700000000005</v>
      </c>
      <c r="H755">
        <v>0.63392899999999996</v>
      </c>
      <c r="I755">
        <v>4.855855</v>
      </c>
    </row>
    <row r="756" spans="1:12" hidden="1">
      <c r="A756">
        <v>0.66313599999999995</v>
      </c>
      <c r="B756">
        <v>0.69642899999999996</v>
      </c>
      <c r="C756">
        <v>4.9743069999999996</v>
      </c>
      <c r="D756">
        <v>0.64504099999999998</v>
      </c>
      <c r="E756">
        <v>0.66369</v>
      </c>
      <c r="F756">
        <v>4.9328539999999998</v>
      </c>
      <c r="G756">
        <v>0.53804799999999997</v>
      </c>
      <c r="H756">
        <v>0.47023799999999999</v>
      </c>
      <c r="I756">
        <v>4.8357229999999998</v>
      </c>
    </row>
    <row r="757" spans="1:12" hidden="1">
      <c r="A757">
        <v>0.65733699999999995</v>
      </c>
      <c r="B757">
        <v>0.77083299999999999</v>
      </c>
      <c r="C757">
        <v>4.9711920000000003</v>
      </c>
      <c r="D757">
        <v>0.63371</v>
      </c>
      <c r="E757">
        <v>0.61607100000000004</v>
      </c>
      <c r="F757">
        <v>4.8982089999999996</v>
      </c>
      <c r="G757">
        <v>0.61491899999999999</v>
      </c>
      <c r="H757">
        <v>0.62202400000000002</v>
      </c>
      <c r="I757">
        <v>4.8399900000000002</v>
      </c>
    </row>
    <row r="758" spans="1:12" hidden="1">
      <c r="A758">
        <v>0.68700099999999997</v>
      </c>
      <c r="B758">
        <v>0.82738100000000003</v>
      </c>
      <c r="C758">
        <v>4.8909890000000003</v>
      </c>
      <c r="D758">
        <v>0.66684500000000002</v>
      </c>
      <c r="E758">
        <v>0.70833299999999999</v>
      </c>
      <c r="F758">
        <v>4.8741890000000003</v>
      </c>
      <c r="G758">
        <v>0.62738300000000002</v>
      </c>
      <c r="H758">
        <v>0.625</v>
      </c>
      <c r="I758">
        <v>4.8112000000000004</v>
      </c>
    </row>
    <row r="759" spans="1:12" hidden="1">
      <c r="A759">
        <v>0.65785499999999997</v>
      </c>
      <c r="B759">
        <v>0.70535700000000001</v>
      </c>
      <c r="C759">
        <v>5.0007479999999997</v>
      </c>
      <c r="D759">
        <v>0.62804000000000004</v>
      </c>
      <c r="E759">
        <v>0.59226199999999996</v>
      </c>
      <c r="F759">
        <v>4.9055140000000002</v>
      </c>
      <c r="G759">
        <v>0.62917699999999999</v>
      </c>
      <c r="H759">
        <v>0.66071400000000002</v>
      </c>
      <c r="I759">
        <v>4.8314649999999997</v>
      </c>
    </row>
    <row r="760" spans="1:12" hidden="1">
      <c r="A760">
        <v>0.64828300000000005</v>
      </c>
      <c r="B760">
        <v>0.69345199999999996</v>
      </c>
      <c r="C760">
        <v>4.97173</v>
      </c>
      <c r="D760">
        <v>0.63589499999999999</v>
      </c>
      <c r="E760">
        <v>0.62797599999999998</v>
      </c>
      <c r="F760">
        <v>4.9143879999999998</v>
      </c>
      <c r="G760">
        <v>0.63339599999999996</v>
      </c>
      <c r="H760">
        <v>0.64583299999999999</v>
      </c>
      <c r="I760">
        <v>4.8235049999999999</v>
      </c>
    </row>
    <row r="761" spans="1:12" hidden="1">
      <c r="A761">
        <v>0.65016399999999996</v>
      </c>
      <c r="B761">
        <v>0.74702400000000002</v>
      </c>
      <c r="C761">
        <v>4.9619850000000003</v>
      </c>
      <c r="D761">
        <v>0.66203800000000002</v>
      </c>
      <c r="E761">
        <v>0.70833299999999999</v>
      </c>
      <c r="F761">
        <v>4.8971939999999998</v>
      </c>
      <c r="G761">
        <v>0.55137599999999998</v>
      </c>
      <c r="H761">
        <v>0.53869</v>
      </c>
      <c r="I761">
        <v>4.8604289999999999</v>
      </c>
    </row>
    <row r="762" spans="1:12" hidden="1">
      <c r="A762">
        <v>0.64068899999999995</v>
      </c>
      <c r="B762">
        <v>0.62797599999999998</v>
      </c>
      <c r="C762">
        <v>5.0227320000000004</v>
      </c>
      <c r="D762">
        <v>0.56669199999999997</v>
      </c>
      <c r="E762">
        <v>0.61309499999999995</v>
      </c>
      <c r="F762">
        <v>4.8711729999999998</v>
      </c>
      <c r="G762">
        <v>0.55613000000000001</v>
      </c>
      <c r="H762">
        <v>0.54464299999999999</v>
      </c>
      <c r="I762">
        <v>4.8240780000000001</v>
      </c>
    </row>
    <row r="763" spans="1:12" hidden="1">
      <c r="A763">
        <v>0.63902000000000003</v>
      </c>
      <c r="B763">
        <v>0.67857100000000004</v>
      </c>
      <c r="C763">
        <v>4.9889010000000003</v>
      </c>
      <c r="D763">
        <v>0.58953</v>
      </c>
      <c r="E763">
        <v>0.63095199999999996</v>
      </c>
      <c r="F763">
        <v>4.9122120000000002</v>
      </c>
      <c r="G763">
        <v>0.49796600000000002</v>
      </c>
      <c r="H763">
        <v>0.47916700000000001</v>
      </c>
      <c r="I763">
        <v>4.8135909999999997</v>
      </c>
    </row>
    <row r="764" spans="1:12" hidden="1">
      <c r="A764">
        <v>0.62461699999999998</v>
      </c>
      <c r="B764">
        <v>0.66071400000000002</v>
      </c>
      <c r="C764">
        <v>4.8806339999999997</v>
      </c>
      <c r="D764">
        <v>0.62594700000000003</v>
      </c>
      <c r="E764">
        <v>0.59226199999999996</v>
      </c>
      <c r="F764">
        <v>4.8768190000000002</v>
      </c>
      <c r="G764">
        <v>0.63588900000000004</v>
      </c>
      <c r="H764">
        <v>0.66369</v>
      </c>
      <c r="I764">
        <v>4.8118420000000004</v>
      </c>
    </row>
    <row r="765" spans="1:12" hidden="1">
      <c r="A765">
        <v>0.65604499999999999</v>
      </c>
      <c r="B765">
        <v>0.69642899999999996</v>
      </c>
      <c r="C765">
        <v>4.9632230000000002</v>
      </c>
      <c r="D765">
        <v>0.65032900000000005</v>
      </c>
      <c r="E765">
        <v>0.70535700000000001</v>
      </c>
      <c r="F765">
        <v>4.8712960000000001</v>
      </c>
      <c r="G765">
        <v>0.55570299999999995</v>
      </c>
      <c r="H765">
        <v>0.52083299999999999</v>
      </c>
      <c r="I765">
        <v>4.8150849999999998</v>
      </c>
    </row>
    <row r="766" spans="1:12">
      <c r="A766" t="s">
        <v>97</v>
      </c>
      <c r="D766">
        <v>0.67208013999999994</v>
      </c>
      <c r="E766">
        <v>0.76005957999999996</v>
      </c>
      <c r="F766">
        <v>5.0201170600000014</v>
      </c>
      <c r="G766">
        <v>0.63658234000000002</v>
      </c>
      <c r="H766">
        <v>0.66988096000000008</v>
      </c>
      <c r="I766">
        <v>4.865308800000002</v>
      </c>
      <c r="J766">
        <v>0.60631343999999998</v>
      </c>
      <c r="K766">
        <v>0.61803569999999974</v>
      </c>
      <c r="L766">
        <v>4.8304159800000006</v>
      </c>
    </row>
    <row r="767" spans="1:12" hidden="1">
      <c r="A767">
        <v>0.68583300000000003</v>
      </c>
      <c r="B767">
        <v>0.82738100000000003</v>
      </c>
      <c r="C767">
        <v>5.0134819999999998</v>
      </c>
      <c r="D767">
        <v>0.64327100000000004</v>
      </c>
      <c r="E767">
        <v>0.64881</v>
      </c>
      <c r="F767">
        <v>4.9255829999999996</v>
      </c>
      <c r="G767">
        <v>0.55279599999999995</v>
      </c>
      <c r="H767">
        <v>0.51488100000000003</v>
      </c>
      <c r="I767">
        <v>4.8295310000000002</v>
      </c>
    </row>
    <row r="768" spans="1:12" hidden="1">
      <c r="A768">
        <v>0.65401299999999996</v>
      </c>
      <c r="B768">
        <v>0.70238100000000003</v>
      </c>
      <c r="C768">
        <v>5.0178659999999997</v>
      </c>
      <c r="D768">
        <v>0.666717</v>
      </c>
      <c r="E768">
        <v>0.76488100000000003</v>
      </c>
      <c r="F768">
        <v>4.9000539999999999</v>
      </c>
      <c r="G768">
        <v>0.53749599999999997</v>
      </c>
      <c r="H768">
        <v>0.51785700000000001</v>
      </c>
      <c r="I768">
        <v>4.8310969999999998</v>
      </c>
    </row>
    <row r="769" spans="1:9" hidden="1">
      <c r="A769">
        <v>0.64329999999999998</v>
      </c>
      <c r="B769">
        <v>0.69047599999999998</v>
      </c>
      <c r="C769">
        <v>5.0041310000000001</v>
      </c>
      <c r="D769">
        <v>0.64769100000000002</v>
      </c>
      <c r="E769">
        <v>0.67261899999999997</v>
      </c>
      <c r="F769">
        <v>4.9796750000000003</v>
      </c>
      <c r="G769">
        <v>0.64743799999999996</v>
      </c>
      <c r="H769">
        <v>0.69642899999999996</v>
      </c>
      <c r="I769">
        <v>4.8140749999999999</v>
      </c>
    </row>
    <row r="770" spans="1:9" hidden="1">
      <c r="A770">
        <v>0.69178499999999998</v>
      </c>
      <c r="B770">
        <v>0.83035700000000001</v>
      </c>
      <c r="C770">
        <v>4.9741179999999998</v>
      </c>
      <c r="D770">
        <v>0.66184299999999996</v>
      </c>
      <c r="E770">
        <v>0.69940500000000005</v>
      </c>
      <c r="F770">
        <v>4.9455179999999999</v>
      </c>
      <c r="G770">
        <v>0.55448600000000003</v>
      </c>
      <c r="H770">
        <v>0.55059499999999995</v>
      </c>
      <c r="I770">
        <v>4.8409589999999998</v>
      </c>
    </row>
    <row r="771" spans="1:9" hidden="1">
      <c r="A771">
        <v>0.67510999999999999</v>
      </c>
      <c r="B771">
        <v>0.71428599999999998</v>
      </c>
      <c r="C771">
        <v>5.0425820000000003</v>
      </c>
      <c r="D771">
        <v>0.68161300000000002</v>
      </c>
      <c r="E771">
        <v>0.82440500000000005</v>
      </c>
      <c r="F771">
        <v>4.9119320000000002</v>
      </c>
      <c r="G771">
        <v>0.55176099999999995</v>
      </c>
      <c r="H771">
        <v>0.54464299999999999</v>
      </c>
      <c r="I771">
        <v>4.8295029999999999</v>
      </c>
    </row>
    <row r="772" spans="1:9" hidden="1">
      <c r="A772">
        <v>0.66124099999999997</v>
      </c>
      <c r="B772">
        <v>0.69047599999999998</v>
      </c>
      <c r="C772">
        <v>4.9574780000000001</v>
      </c>
      <c r="D772">
        <v>0.65085400000000004</v>
      </c>
      <c r="E772">
        <v>0.69047599999999998</v>
      </c>
      <c r="F772">
        <v>4.9147850000000002</v>
      </c>
      <c r="G772">
        <v>0.55261099999999996</v>
      </c>
      <c r="H772">
        <v>0.52083299999999999</v>
      </c>
      <c r="I772">
        <v>4.7418630000000004</v>
      </c>
    </row>
    <row r="773" spans="1:9" hidden="1">
      <c r="A773">
        <v>0.69908899999999996</v>
      </c>
      <c r="B773">
        <v>0.83333299999999999</v>
      </c>
      <c r="C773">
        <v>5.0396720000000004</v>
      </c>
      <c r="D773">
        <v>0.61953400000000003</v>
      </c>
      <c r="E773">
        <v>0.69642899999999996</v>
      </c>
      <c r="F773">
        <v>4.9635030000000002</v>
      </c>
      <c r="G773">
        <v>0.62409999999999999</v>
      </c>
      <c r="H773">
        <v>0.625</v>
      </c>
      <c r="I773">
        <v>4.8368339999999996</v>
      </c>
    </row>
    <row r="774" spans="1:9" hidden="1">
      <c r="A774">
        <v>0.67649999999999999</v>
      </c>
      <c r="B774">
        <v>0.72023800000000004</v>
      </c>
      <c r="C774">
        <v>5.0298429999999996</v>
      </c>
      <c r="D774">
        <v>0.65068800000000004</v>
      </c>
      <c r="E774">
        <v>0.72023800000000004</v>
      </c>
      <c r="F774">
        <v>4.7954639999999999</v>
      </c>
      <c r="G774">
        <v>0.687948</v>
      </c>
      <c r="H774">
        <v>0.82738100000000003</v>
      </c>
      <c r="I774">
        <v>4.8103400000000001</v>
      </c>
    </row>
    <row r="775" spans="1:9" hidden="1">
      <c r="A775">
        <v>0.65526200000000001</v>
      </c>
      <c r="B775">
        <v>0.70535700000000001</v>
      </c>
      <c r="C775">
        <v>4.9954830000000001</v>
      </c>
      <c r="D775">
        <v>0.67165600000000003</v>
      </c>
      <c r="E775">
        <v>0.71131</v>
      </c>
      <c r="F775">
        <v>4.8966760000000003</v>
      </c>
      <c r="G775">
        <v>0.62491600000000003</v>
      </c>
      <c r="H775">
        <v>0.66071400000000002</v>
      </c>
      <c r="I775">
        <v>4.8347360000000004</v>
      </c>
    </row>
    <row r="776" spans="1:9" hidden="1">
      <c r="A776">
        <v>0.68583300000000003</v>
      </c>
      <c r="B776">
        <v>0.82738100000000003</v>
      </c>
      <c r="C776">
        <v>5.0261630000000004</v>
      </c>
      <c r="D776">
        <v>0.63528099999999998</v>
      </c>
      <c r="E776">
        <v>0.66666700000000001</v>
      </c>
      <c r="F776">
        <v>4.7674580000000004</v>
      </c>
      <c r="G776">
        <v>0.63042299999999996</v>
      </c>
      <c r="H776">
        <v>0.64583299999999999</v>
      </c>
      <c r="I776">
        <v>4.8388210000000003</v>
      </c>
    </row>
    <row r="777" spans="1:9" hidden="1">
      <c r="A777">
        <v>0.673848</v>
      </c>
      <c r="B777">
        <v>0.82142899999999996</v>
      </c>
      <c r="C777">
        <v>5.0032269999999999</v>
      </c>
      <c r="D777">
        <v>0.64745799999999998</v>
      </c>
      <c r="E777">
        <v>0.6875</v>
      </c>
      <c r="F777">
        <v>4.9736940000000001</v>
      </c>
      <c r="G777">
        <v>0.62359900000000001</v>
      </c>
      <c r="H777">
        <v>0.625</v>
      </c>
      <c r="I777">
        <v>4.8661149999999997</v>
      </c>
    </row>
    <row r="778" spans="1:9" hidden="1">
      <c r="A778">
        <v>0.66313599999999995</v>
      </c>
      <c r="B778">
        <v>0.69642899999999996</v>
      </c>
      <c r="C778">
        <v>4.9973919999999996</v>
      </c>
      <c r="D778">
        <v>0.57819900000000002</v>
      </c>
      <c r="E778">
        <v>0.54761899999999997</v>
      </c>
      <c r="F778">
        <v>4.823626</v>
      </c>
      <c r="G778">
        <v>0.53876299999999999</v>
      </c>
      <c r="H778">
        <v>0.51785700000000001</v>
      </c>
      <c r="I778">
        <v>4.8561370000000004</v>
      </c>
    </row>
    <row r="779" spans="1:9" hidden="1">
      <c r="A779">
        <v>0.67017700000000002</v>
      </c>
      <c r="B779">
        <v>0.71131</v>
      </c>
      <c r="C779">
        <v>5.028524</v>
      </c>
      <c r="D779">
        <v>0.667624</v>
      </c>
      <c r="E779">
        <v>0.70535700000000001</v>
      </c>
      <c r="F779">
        <v>4.7733759999999998</v>
      </c>
      <c r="G779">
        <v>0.58791099999999996</v>
      </c>
      <c r="H779">
        <v>0.55357100000000004</v>
      </c>
      <c r="I779">
        <v>4.8268170000000001</v>
      </c>
    </row>
    <row r="780" spans="1:9" hidden="1">
      <c r="A780">
        <v>0.64579299999999995</v>
      </c>
      <c r="B780">
        <v>0.69642899999999996</v>
      </c>
      <c r="C780">
        <v>5.0002979999999999</v>
      </c>
      <c r="D780">
        <v>0.64127100000000004</v>
      </c>
      <c r="E780">
        <v>0.77083299999999999</v>
      </c>
      <c r="F780">
        <v>4.9226320000000001</v>
      </c>
      <c r="G780">
        <v>0.65951199999999999</v>
      </c>
      <c r="H780">
        <v>0.72321400000000002</v>
      </c>
      <c r="I780">
        <v>4.8306509999999996</v>
      </c>
    </row>
    <row r="781" spans="1:9" hidden="1">
      <c r="A781">
        <v>0.69454700000000003</v>
      </c>
      <c r="B781">
        <v>0.82738100000000003</v>
      </c>
      <c r="C781">
        <v>5.0340480000000003</v>
      </c>
      <c r="D781">
        <v>0.61956800000000001</v>
      </c>
      <c r="E781">
        <v>0.69345199999999996</v>
      </c>
      <c r="F781">
        <v>4.8081370000000003</v>
      </c>
      <c r="G781">
        <v>0.63741400000000004</v>
      </c>
      <c r="H781">
        <v>0.67261899999999997</v>
      </c>
      <c r="I781">
        <v>4.8314370000000002</v>
      </c>
    </row>
    <row r="782" spans="1:9" hidden="1">
      <c r="A782">
        <v>0.66265200000000002</v>
      </c>
      <c r="B782">
        <v>0.70833299999999999</v>
      </c>
      <c r="C782">
        <v>5.0393999999999997</v>
      </c>
      <c r="D782">
        <v>0.62957099999999999</v>
      </c>
      <c r="E782">
        <v>0.66964299999999999</v>
      </c>
      <c r="F782">
        <v>4.819903</v>
      </c>
      <c r="G782">
        <v>0.62570499999999996</v>
      </c>
      <c r="H782">
        <v>0.62202400000000002</v>
      </c>
      <c r="I782">
        <v>4.8344740000000002</v>
      </c>
    </row>
    <row r="783" spans="1:9" hidden="1">
      <c r="A783">
        <v>0.65189200000000003</v>
      </c>
      <c r="B783">
        <v>0.70833299999999999</v>
      </c>
      <c r="C783">
        <v>5.0517630000000002</v>
      </c>
      <c r="D783">
        <v>0.64806600000000003</v>
      </c>
      <c r="E783">
        <v>0.69642899999999996</v>
      </c>
      <c r="F783">
        <v>4.7769320000000004</v>
      </c>
      <c r="G783">
        <v>0.52743499999999999</v>
      </c>
      <c r="H783">
        <v>0.52083299999999999</v>
      </c>
      <c r="I783">
        <v>4.8542560000000003</v>
      </c>
    </row>
    <row r="784" spans="1:9" hidden="1">
      <c r="A784">
        <v>0.70910300000000004</v>
      </c>
      <c r="B784">
        <v>0.83631</v>
      </c>
      <c r="C784">
        <v>5.0255239999999999</v>
      </c>
      <c r="D784">
        <v>0.676759</v>
      </c>
      <c r="E784">
        <v>0.78869</v>
      </c>
      <c r="F784">
        <v>4.8900090000000001</v>
      </c>
      <c r="G784">
        <v>0.62772300000000003</v>
      </c>
      <c r="H784">
        <v>0.61607100000000004</v>
      </c>
      <c r="I784">
        <v>4.8168139999999999</v>
      </c>
    </row>
    <row r="785" spans="1:9" hidden="1">
      <c r="A785">
        <v>0.65642900000000004</v>
      </c>
      <c r="B785">
        <v>0.69940500000000005</v>
      </c>
      <c r="C785">
        <v>5.040972</v>
      </c>
      <c r="D785">
        <v>0.62685900000000006</v>
      </c>
      <c r="E785">
        <v>0.62202400000000002</v>
      </c>
      <c r="F785">
        <v>4.8995189999999997</v>
      </c>
      <c r="G785">
        <v>0.55081599999999997</v>
      </c>
      <c r="H785">
        <v>0.51785700000000001</v>
      </c>
      <c r="I785">
        <v>4.7726129999999998</v>
      </c>
    </row>
    <row r="786" spans="1:9" hidden="1">
      <c r="A786">
        <v>0.66383999999999999</v>
      </c>
      <c r="B786">
        <v>0.72023800000000004</v>
      </c>
      <c r="C786">
        <v>5.0342969999999996</v>
      </c>
      <c r="D786">
        <v>0.65616699999999994</v>
      </c>
      <c r="E786">
        <v>0.69940500000000005</v>
      </c>
      <c r="F786">
        <v>4.9031079999999996</v>
      </c>
      <c r="G786">
        <v>0.61008700000000005</v>
      </c>
      <c r="H786">
        <v>0.61309499999999995</v>
      </c>
      <c r="I786">
        <v>4.7542179999999998</v>
      </c>
    </row>
    <row r="787" spans="1:9" hidden="1">
      <c r="A787">
        <v>0.69178499999999998</v>
      </c>
      <c r="B787">
        <v>0.83035700000000001</v>
      </c>
      <c r="C787">
        <v>5.0491710000000003</v>
      </c>
      <c r="D787">
        <v>0.61812100000000003</v>
      </c>
      <c r="E787">
        <v>0.56547599999999998</v>
      </c>
      <c r="F787">
        <v>4.8176709999999998</v>
      </c>
      <c r="G787">
        <v>0.58910600000000002</v>
      </c>
      <c r="H787">
        <v>0.54166700000000001</v>
      </c>
      <c r="I787">
        <v>4.8506799999999997</v>
      </c>
    </row>
    <row r="788" spans="1:9" hidden="1">
      <c r="A788">
        <v>0.62673599999999996</v>
      </c>
      <c r="B788">
        <v>0.68452400000000002</v>
      </c>
      <c r="C788">
        <v>5.0381340000000003</v>
      </c>
      <c r="D788">
        <v>0.61435499999999998</v>
      </c>
      <c r="E788">
        <v>0.63095199999999996</v>
      </c>
      <c r="F788">
        <v>4.8007499999999999</v>
      </c>
      <c r="G788">
        <v>0.61739200000000005</v>
      </c>
      <c r="H788">
        <v>0.64583299999999999</v>
      </c>
      <c r="I788">
        <v>4.862304</v>
      </c>
    </row>
    <row r="789" spans="1:9" hidden="1">
      <c r="A789">
        <v>0.66485099999999997</v>
      </c>
      <c r="B789">
        <v>0.77083299999999999</v>
      </c>
      <c r="C789">
        <v>5.0364230000000001</v>
      </c>
      <c r="D789">
        <v>0.61857399999999996</v>
      </c>
      <c r="E789">
        <v>0.57142899999999996</v>
      </c>
      <c r="F789">
        <v>4.9723430000000004</v>
      </c>
      <c r="G789">
        <v>0.64161999999999997</v>
      </c>
      <c r="H789">
        <v>0.67261899999999997</v>
      </c>
      <c r="I789">
        <v>4.8328119999999997</v>
      </c>
    </row>
    <row r="790" spans="1:9" hidden="1">
      <c r="A790">
        <v>0.675952</v>
      </c>
      <c r="B790">
        <v>0.72916700000000001</v>
      </c>
      <c r="C790">
        <v>5.0394560000000004</v>
      </c>
      <c r="D790">
        <v>0.59725300000000003</v>
      </c>
      <c r="E790">
        <v>0.61607100000000004</v>
      </c>
      <c r="F790">
        <v>4.8097630000000002</v>
      </c>
      <c r="G790">
        <v>0.58493399999999995</v>
      </c>
      <c r="H790">
        <v>0.625</v>
      </c>
      <c r="I790">
        <v>4.8286509999999998</v>
      </c>
    </row>
    <row r="791" spans="1:9" hidden="1">
      <c r="A791">
        <v>0.70910300000000004</v>
      </c>
      <c r="B791">
        <v>0.83631</v>
      </c>
      <c r="C791">
        <v>5.0355309999999998</v>
      </c>
      <c r="D791">
        <v>0.64633600000000002</v>
      </c>
      <c r="E791">
        <v>0.69345199999999996</v>
      </c>
      <c r="F791">
        <v>4.8200409999999998</v>
      </c>
      <c r="G791">
        <v>0.58877500000000005</v>
      </c>
      <c r="H791">
        <v>0.59523800000000004</v>
      </c>
      <c r="I791">
        <v>4.8479349999999997</v>
      </c>
    </row>
    <row r="792" spans="1:9" hidden="1">
      <c r="A792">
        <v>0.66450799999999999</v>
      </c>
      <c r="B792">
        <v>0.70238100000000003</v>
      </c>
      <c r="C792">
        <v>4.9898030000000002</v>
      </c>
      <c r="D792">
        <v>0.61385199999999995</v>
      </c>
      <c r="E792">
        <v>0.59523800000000004</v>
      </c>
      <c r="F792">
        <v>4.9552379999999996</v>
      </c>
      <c r="G792">
        <v>0.62090599999999996</v>
      </c>
      <c r="H792">
        <v>0.625</v>
      </c>
      <c r="I792">
        <v>4.8584519999999998</v>
      </c>
    </row>
    <row r="793" spans="1:9" hidden="1">
      <c r="A793">
        <v>0.64149299999999998</v>
      </c>
      <c r="B793">
        <v>0.69642899999999996</v>
      </c>
      <c r="C793">
        <v>5.0101529999999999</v>
      </c>
      <c r="D793">
        <v>0.63240799999999997</v>
      </c>
      <c r="E793">
        <v>0.625</v>
      </c>
      <c r="F793">
        <v>5.053776</v>
      </c>
      <c r="G793">
        <v>0.59746200000000005</v>
      </c>
      <c r="H793">
        <v>0.65178599999999998</v>
      </c>
      <c r="I793">
        <v>4.8250539999999997</v>
      </c>
    </row>
    <row r="794" spans="1:9" hidden="1">
      <c r="A794">
        <v>0.62629699999999999</v>
      </c>
      <c r="B794">
        <v>0.66964299999999999</v>
      </c>
      <c r="C794">
        <v>5.0137159999999996</v>
      </c>
      <c r="D794">
        <v>0.66340399999999999</v>
      </c>
      <c r="E794">
        <v>0.72023800000000004</v>
      </c>
      <c r="F794">
        <v>4.7747970000000004</v>
      </c>
      <c r="G794">
        <v>0.58518000000000003</v>
      </c>
      <c r="H794">
        <v>0.55654800000000004</v>
      </c>
      <c r="I794">
        <v>4.8270540000000004</v>
      </c>
    </row>
    <row r="795" spans="1:9" hidden="1">
      <c r="A795">
        <v>0.66046899999999997</v>
      </c>
      <c r="B795">
        <v>0.71726199999999996</v>
      </c>
      <c r="C795">
        <v>5.0249329999999999</v>
      </c>
      <c r="D795">
        <v>0.58543699999999999</v>
      </c>
      <c r="E795">
        <v>0.55952400000000002</v>
      </c>
      <c r="F795">
        <v>4.7727209999999998</v>
      </c>
      <c r="G795">
        <v>0.68642700000000001</v>
      </c>
      <c r="H795">
        <v>0.82738100000000003</v>
      </c>
      <c r="I795">
        <v>4.8102989999999997</v>
      </c>
    </row>
    <row r="796" spans="1:9" hidden="1">
      <c r="A796">
        <v>0.66676400000000002</v>
      </c>
      <c r="B796">
        <v>0.71131</v>
      </c>
      <c r="C796">
        <v>5.0463909999999998</v>
      </c>
      <c r="D796">
        <v>0.64458700000000002</v>
      </c>
      <c r="E796">
        <v>0.70833299999999999</v>
      </c>
      <c r="F796">
        <v>4.7916249999999998</v>
      </c>
      <c r="G796">
        <v>0.64439900000000006</v>
      </c>
      <c r="H796">
        <v>0.64881</v>
      </c>
      <c r="I796">
        <v>4.8412790000000001</v>
      </c>
    </row>
    <row r="797" spans="1:9" hidden="1">
      <c r="A797">
        <v>0.66450799999999999</v>
      </c>
      <c r="B797">
        <v>0.70238100000000003</v>
      </c>
      <c r="C797">
        <v>5.0487960000000003</v>
      </c>
      <c r="D797">
        <v>0.57048100000000002</v>
      </c>
      <c r="E797">
        <v>0.55059499999999995</v>
      </c>
      <c r="F797">
        <v>4.8095140000000001</v>
      </c>
      <c r="G797">
        <v>0.668404</v>
      </c>
      <c r="H797">
        <v>0.81845199999999996</v>
      </c>
      <c r="I797">
        <v>4.8225069999999999</v>
      </c>
    </row>
    <row r="798" spans="1:9" hidden="1">
      <c r="A798">
        <v>0.67735999999999996</v>
      </c>
      <c r="B798">
        <v>0.82142899999999996</v>
      </c>
      <c r="C798">
        <v>5.016915</v>
      </c>
      <c r="D798">
        <v>0.65283400000000003</v>
      </c>
      <c r="E798">
        <v>0.69047599999999998</v>
      </c>
      <c r="F798">
        <v>4.8625579999999999</v>
      </c>
      <c r="G798">
        <v>0.63652699999999995</v>
      </c>
      <c r="H798">
        <v>0.625</v>
      </c>
      <c r="I798">
        <v>4.8211149999999998</v>
      </c>
    </row>
    <row r="799" spans="1:9" hidden="1">
      <c r="A799">
        <v>0.69178499999999998</v>
      </c>
      <c r="B799">
        <v>0.83035700000000001</v>
      </c>
      <c r="C799">
        <v>5.032216</v>
      </c>
      <c r="D799">
        <v>0.64702700000000002</v>
      </c>
      <c r="E799">
        <v>0.63690500000000005</v>
      </c>
      <c r="F799">
        <v>4.7540040000000001</v>
      </c>
      <c r="G799">
        <v>0.61865199999999998</v>
      </c>
      <c r="H799">
        <v>0.61011899999999997</v>
      </c>
      <c r="I799">
        <v>4.8497960000000004</v>
      </c>
    </row>
    <row r="800" spans="1:9" hidden="1">
      <c r="A800">
        <v>0.67856300000000003</v>
      </c>
      <c r="B800">
        <v>0.82440500000000005</v>
      </c>
      <c r="C800">
        <v>5.024807</v>
      </c>
      <c r="D800">
        <v>0.63539999999999996</v>
      </c>
      <c r="E800">
        <v>0.69940500000000005</v>
      </c>
      <c r="F800">
        <v>4.8261750000000001</v>
      </c>
      <c r="G800">
        <v>0.65263000000000004</v>
      </c>
      <c r="H800">
        <v>0.67559499999999995</v>
      </c>
      <c r="I800">
        <v>4.8460450000000002</v>
      </c>
    </row>
    <row r="801" spans="1:9" hidden="1">
      <c r="A801">
        <v>0.69580699999999995</v>
      </c>
      <c r="B801">
        <v>0.83035700000000001</v>
      </c>
      <c r="C801">
        <v>5.0226389999999999</v>
      </c>
      <c r="D801">
        <v>0.61833300000000002</v>
      </c>
      <c r="E801">
        <v>0.60714299999999999</v>
      </c>
      <c r="F801">
        <v>4.9852049999999997</v>
      </c>
      <c r="G801">
        <v>0.55354199999999998</v>
      </c>
      <c r="H801">
        <v>0.51190500000000005</v>
      </c>
      <c r="I801">
        <v>4.8458410000000001</v>
      </c>
    </row>
    <row r="802" spans="1:9" hidden="1">
      <c r="A802">
        <v>0.63950300000000004</v>
      </c>
      <c r="B802">
        <v>0.6875</v>
      </c>
      <c r="C802">
        <v>4.9840280000000003</v>
      </c>
      <c r="D802">
        <v>0.63538899999999998</v>
      </c>
      <c r="E802">
        <v>0.67559499999999995</v>
      </c>
      <c r="F802">
        <v>4.8998980000000003</v>
      </c>
      <c r="G802">
        <v>0.62081799999999998</v>
      </c>
      <c r="H802">
        <v>0.66071400000000002</v>
      </c>
      <c r="I802">
        <v>4.8387029999999998</v>
      </c>
    </row>
    <row r="803" spans="1:9" hidden="1">
      <c r="A803">
        <v>0.68731799999999998</v>
      </c>
      <c r="B803">
        <v>0.82738100000000003</v>
      </c>
      <c r="C803">
        <v>5.0247950000000001</v>
      </c>
      <c r="D803">
        <v>0.63487099999999996</v>
      </c>
      <c r="E803">
        <v>0.66071400000000002</v>
      </c>
      <c r="F803">
        <v>4.787134</v>
      </c>
      <c r="G803">
        <v>0.60823400000000005</v>
      </c>
      <c r="H803">
        <v>0.61011899999999997</v>
      </c>
      <c r="I803">
        <v>4.8248730000000002</v>
      </c>
    </row>
    <row r="804" spans="1:9" hidden="1">
      <c r="A804">
        <v>0.69178499999999998</v>
      </c>
      <c r="B804">
        <v>0.83035700000000001</v>
      </c>
      <c r="C804">
        <v>4.9807680000000003</v>
      </c>
      <c r="D804">
        <v>0.64048799999999995</v>
      </c>
      <c r="E804">
        <v>0.68154800000000004</v>
      </c>
      <c r="F804">
        <v>4.9303860000000004</v>
      </c>
      <c r="G804">
        <v>0.50927299999999998</v>
      </c>
      <c r="H804">
        <v>0.50892899999999996</v>
      </c>
      <c r="I804">
        <v>4.8605749999999999</v>
      </c>
    </row>
    <row r="805" spans="1:9" hidden="1">
      <c r="A805">
        <v>0.65343099999999998</v>
      </c>
      <c r="B805">
        <v>0.77976199999999996</v>
      </c>
      <c r="C805">
        <v>4.9846069999999996</v>
      </c>
      <c r="D805">
        <v>0.63843300000000003</v>
      </c>
      <c r="E805">
        <v>0.625</v>
      </c>
      <c r="F805">
        <v>4.8734830000000002</v>
      </c>
      <c r="G805">
        <v>0.63247299999999995</v>
      </c>
      <c r="H805">
        <v>0.625</v>
      </c>
      <c r="I805">
        <v>4.787293</v>
      </c>
    </row>
    <row r="806" spans="1:9" hidden="1">
      <c r="A806">
        <v>0.66248799999999997</v>
      </c>
      <c r="B806">
        <v>0.69345199999999996</v>
      </c>
      <c r="C806">
        <v>5.0498099999999999</v>
      </c>
      <c r="D806">
        <v>0.63416399999999995</v>
      </c>
      <c r="E806">
        <v>0.62202400000000002</v>
      </c>
      <c r="F806">
        <v>4.8291589999999998</v>
      </c>
      <c r="G806">
        <v>0.63962600000000003</v>
      </c>
      <c r="H806">
        <v>0.66369</v>
      </c>
      <c r="I806">
        <v>4.8262830000000001</v>
      </c>
    </row>
    <row r="807" spans="1:9" hidden="1">
      <c r="A807">
        <v>0.69178499999999998</v>
      </c>
      <c r="B807">
        <v>0.83035700000000001</v>
      </c>
      <c r="C807">
        <v>5.008769</v>
      </c>
      <c r="D807">
        <v>0.68612499999999998</v>
      </c>
      <c r="E807">
        <v>0.82738100000000003</v>
      </c>
      <c r="F807">
        <v>4.8117859999999997</v>
      </c>
      <c r="G807">
        <v>0.62800599999999995</v>
      </c>
      <c r="H807">
        <v>0.62797599999999998</v>
      </c>
      <c r="I807">
        <v>4.8342210000000003</v>
      </c>
    </row>
    <row r="808" spans="1:9" hidden="1">
      <c r="A808">
        <v>0.65575499999999998</v>
      </c>
      <c r="B808">
        <v>0.69642899999999996</v>
      </c>
      <c r="C808">
        <v>5.0543360000000002</v>
      </c>
      <c r="D808">
        <v>0.61935499999999999</v>
      </c>
      <c r="E808">
        <v>0.58631</v>
      </c>
      <c r="F808">
        <v>4.7582469999999999</v>
      </c>
      <c r="G808">
        <v>0.60838700000000001</v>
      </c>
      <c r="H808">
        <v>0.60714299999999999</v>
      </c>
      <c r="I808">
        <v>4.833653</v>
      </c>
    </row>
    <row r="809" spans="1:9" hidden="1">
      <c r="A809">
        <v>0.69178499999999998</v>
      </c>
      <c r="B809">
        <v>0.83035700000000001</v>
      </c>
      <c r="C809">
        <v>5.0346679999999999</v>
      </c>
      <c r="D809">
        <v>0.60258299999999998</v>
      </c>
      <c r="E809">
        <v>0.63095199999999996</v>
      </c>
      <c r="F809">
        <v>4.7832710000000001</v>
      </c>
      <c r="G809">
        <v>0.55904200000000004</v>
      </c>
      <c r="H809">
        <v>0.54761899999999997</v>
      </c>
      <c r="I809">
        <v>4.8402539999999998</v>
      </c>
    </row>
    <row r="810" spans="1:9" hidden="1">
      <c r="A810">
        <v>0.69908899999999996</v>
      </c>
      <c r="B810">
        <v>0.83333299999999999</v>
      </c>
      <c r="C810">
        <v>4.9919079999999996</v>
      </c>
      <c r="D810">
        <v>0.57590399999999997</v>
      </c>
      <c r="E810">
        <v>0.625</v>
      </c>
      <c r="F810">
        <v>4.9748849999999996</v>
      </c>
      <c r="G810">
        <v>0.55036499999999999</v>
      </c>
      <c r="H810">
        <v>0.51190500000000005</v>
      </c>
      <c r="I810">
        <v>4.8559640000000002</v>
      </c>
    </row>
    <row r="811" spans="1:9" hidden="1">
      <c r="A811">
        <v>0.68583300000000003</v>
      </c>
      <c r="B811">
        <v>0.82738100000000003</v>
      </c>
      <c r="C811">
        <v>5.0239779999999996</v>
      </c>
      <c r="D811">
        <v>0.66337400000000002</v>
      </c>
      <c r="E811">
        <v>0.77976199999999996</v>
      </c>
      <c r="F811">
        <v>4.7782109999999998</v>
      </c>
      <c r="G811">
        <v>0.68633900000000003</v>
      </c>
      <c r="H811">
        <v>0.82738100000000003</v>
      </c>
      <c r="I811">
        <v>4.8269089999999997</v>
      </c>
    </row>
    <row r="812" spans="1:9" hidden="1">
      <c r="A812">
        <v>0.65060300000000004</v>
      </c>
      <c r="B812">
        <v>0.75</v>
      </c>
      <c r="C812">
        <v>5.0058610000000003</v>
      </c>
      <c r="D812">
        <v>0.65424899999999997</v>
      </c>
      <c r="E812">
        <v>0.71726199999999996</v>
      </c>
      <c r="F812">
        <v>4.7975219999999998</v>
      </c>
      <c r="G812">
        <v>0.606271</v>
      </c>
      <c r="H812">
        <v>0.57142899999999996</v>
      </c>
      <c r="I812">
        <v>4.826174</v>
      </c>
    </row>
    <row r="813" spans="1:9" hidden="1">
      <c r="A813">
        <v>0.65839199999999998</v>
      </c>
      <c r="B813">
        <v>0.70535700000000001</v>
      </c>
      <c r="C813">
        <v>4.9942260000000003</v>
      </c>
      <c r="D813">
        <v>0.634714</v>
      </c>
      <c r="E813">
        <v>0.62797599999999998</v>
      </c>
      <c r="F813">
        <v>4.9871889999999999</v>
      </c>
      <c r="G813">
        <v>0.61683299999999996</v>
      </c>
      <c r="H813">
        <v>0.60416700000000001</v>
      </c>
      <c r="I813">
        <v>4.8264940000000003</v>
      </c>
    </row>
    <row r="814" spans="1:9" hidden="1">
      <c r="A814">
        <v>0.67268399999999995</v>
      </c>
      <c r="B814">
        <v>0.71726199999999996</v>
      </c>
      <c r="C814">
        <v>5.0439619999999996</v>
      </c>
      <c r="D814">
        <v>0.64295199999999997</v>
      </c>
      <c r="E814">
        <v>0.6875</v>
      </c>
      <c r="F814">
        <v>4.7973999999999997</v>
      </c>
      <c r="G814">
        <v>0.58277000000000001</v>
      </c>
      <c r="H814">
        <v>0.54166700000000001</v>
      </c>
      <c r="I814">
        <v>4.849386</v>
      </c>
    </row>
    <row r="815" spans="1:9" hidden="1">
      <c r="A815">
        <v>0.69908899999999996</v>
      </c>
      <c r="B815">
        <v>0.83333299999999999</v>
      </c>
      <c r="C815">
        <v>5.0042949999999999</v>
      </c>
      <c r="D815">
        <v>0.64486500000000002</v>
      </c>
      <c r="E815">
        <v>0.64285700000000001</v>
      </c>
      <c r="F815">
        <v>4.9450580000000004</v>
      </c>
      <c r="G815">
        <v>0.59726599999999996</v>
      </c>
      <c r="H815">
        <v>0.64285700000000001</v>
      </c>
      <c r="I815">
        <v>4.8542940000000003</v>
      </c>
    </row>
    <row r="816" spans="1:9" hidden="1">
      <c r="A816">
        <v>0.70910300000000004</v>
      </c>
      <c r="B816">
        <v>0.83631</v>
      </c>
      <c r="C816">
        <v>5.0344949999999997</v>
      </c>
      <c r="D816">
        <v>0.64255899999999999</v>
      </c>
      <c r="E816">
        <v>0.65773800000000004</v>
      </c>
      <c r="F816">
        <v>4.9140459999999999</v>
      </c>
      <c r="G816">
        <v>0.631073</v>
      </c>
      <c r="H816">
        <v>0.63392899999999996</v>
      </c>
      <c r="I816">
        <v>4.8146079999999998</v>
      </c>
    </row>
    <row r="817" spans="1:12">
      <c r="A817" t="s">
        <v>98</v>
      </c>
      <c r="D817">
        <v>0.66633789999999993</v>
      </c>
      <c r="E817">
        <v>0.74696435999999988</v>
      </c>
      <c r="F817">
        <v>4.965774220000001</v>
      </c>
      <c r="G817">
        <v>0.64138314000000007</v>
      </c>
      <c r="H817">
        <v>0.68244055999999986</v>
      </c>
      <c r="I817">
        <v>4.948608619999999</v>
      </c>
      <c r="J817">
        <v>0.6088534000000001</v>
      </c>
      <c r="K817">
        <v>0.63065475999999998</v>
      </c>
      <c r="L817">
        <v>4.8331567599999996</v>
      </c>
    </row>
    <row r="818" spans="1:12" hidden="1">
      <c r="A818">
        <v>0.68583300000000003</v>
      </c>
      <c r="B818">
        <v>0.82738100000000003</v>
      </c>
      <c r="C818">
        <v>5.0335559999999999</v>
      </c>
      <c r="D818">
        <v>0.64623699999999995</v>
      </c>
      <c r="E818">
        <v>0.63690500000000005</v>
      </c>
      <c r="F818">
        <v>5.0309809999999997</v>
      </c>
      <c r="G818">
        <v>0.52965099999999998</v>
      </c>
      <c r="H818">
        <v>0.50892899999999996</v>
      </c>
      <c r="I818">
        <v>4.8780720000000004</v>
      </c>
    </row>
    <row r="819" spans="1:12" hidden="1">
      <c r="A819">
        <v>0.66450799999999999</v>
      </c>
      <c r="B819">
        <v>0.70238100000000003</v>
      </c>
      <c r="C819">
        <v>4.8199899999999998</v>
      </c>
      <c r="D819">
        <v>0.63511300000000004</v>
      </c>
      <c r="E819">
        <v>0.59821400000000002</v>
      </c>
      <c r="F819">
        <v>4.9832809999999998</v>
      </c>
      <c r="G819">
        <v>0.54827899999999996</v>
      </c>
      <c r="H819">
        <v>0.51190500000000005</v>
      </c>
      <c r="I819">
        <v>4.846946</v>
      </c>
    </row>
    <row r="820" spans="1:12" hidden="1">
      <c r="A820">
        <v>0.67856300000000003</v>
      </c>
      <c r="B820">
        <v>0.82440500000000005</v>
      </c>
      <c r="C820">
        <v>4.9376259999999998</v>
      </c>
      <c r="D820">
        <v>0.53795499999999996</v>
      </c>
      <c r="E820">
        <v>0.49404799999999999</v>
      </c>
      <c r="F820">
        <v>4.9644060000000003</v>
      </c>
      <c r="G820">
        <v>0.57232700000000003</v>
      </c>
      <c r="H820">
        <v>0.58333299999999999</v>
      </c>
      <c r="I820">
        <v>4.8537020000000002</v>
      </c>
    </row>
    <row r="821" spans="1:12" hidden="1">
      <c r="A821">
        <v>0.66313599999999995</v>
      </c>
      <c r="B821">
        <v>0.69642899999999996</v>
      </c>
      <c r="C821">
        <v>5.1260680000000001</v>
      </c>
      <c r="D821">
        <v>0.66310100000000005</v>
      </c>
      <c r="E821">
        <v>0.71726199999999996</v>
      </c>
      <c r="F821">
        <v>4.9474229999999997</v>
      </c>
      <c r="G821">
        <v>0.68308800000000003</v>
      </c>
      <c r="H821">
        <v>0.82738100000000003</v>
      </c>
      <c r="I821">
        <v>4.8590030000000004</v>
      </c>
    </row>
    <row r="822" spans="1:12" hidden="1">
      <c r="A822">
        <v>0.63506799999999997</v>
      </c>
      <c r="B822">
        <v>0.58035700000000001</v>
      </c>
      <c r="C822">
        <v>4.8363480000000001</v>
      </c>
      <c r="D822">
        <v>0.675207</v>
      </c>
      <c r="E822">
        <v>0.76785700000000001</v>
      </c>
      <c r="F822">
        <v>4.9023950000000003</v>
      </c>
      <c r="G822">
        <v>0.60455499999999995</v>
      </c>
      <c r="H822">
        <v>0.63690500000000005</v>
      </c>
      <c r="I822">
        <v>4.7549720000000004</v>
      </c>
    </row>
    <row r="823" spans="1:12" hidden="1">
      <c r="A823">
        <v>0.64465799999999995</v>
      </c>
      <c r="B823">
        <v>0.69642899999999996</v>
      </c>
      <c r="C823">
        <v>5.0190590000000004</v>
      </c>
      <c r="D823">
        <v>0.66426799999999997</v>
      </c>
      <c r="E823">
        <v>0.71131</v>
      </c>
      <c r="F823">
        <v>4.9941190000000004</v>
      </c>
      <c r="G823">
        <v>0.61304000000000003</v>
      </c>
      <c r="H823">
        <v>0.66071400000000002</v>
      </c>
      <c r="I823">
        <v>4.8728670000000003</v>
      </c>
    </row>
    <row r="824" spans="1:12" hidden="1">
      <c r="A824">
        <v>0.69580699999999995</v>
      </c>
      <c r="B824">
        <v>0.83035700000000001</v>
      </c>
      <c r="C824">
        <v>4.7828549999999996</v>
      </c>
      <c r="D824">
        <v>0.64359900000000003</v>
      </c>
      <c r="E824">
        <v>0.64881</v>
      </c>
      <c r="F824">
        <v>4.9859710000000002</v>
      </c>
      <c r="G824">
        <v>0.61889400000000006</v>
      </c>
      <c r="H824">
        <v>0.625</v>
      </c>
      <c r="I824">
        <v>4.8345789999999997</v>
      </c>
    </row>
    <row r="825" spans="1:12" hidden="1">
      <c r="A825">
        <v>0.68583300000000003</v>
      </c>
      <c r="B825">
        <v>0.82738100000000003</v>
      </c>
      <c r="C825">
        <v>5.0229860000000004</v>
      </c>
      <c r="D825">
        <v>0.70903799999999995</v>
      </c>
      <c r="E825">
        <v>0.83928599999999998</v>
      </c>
      <c r="F825">
        <v>4.7810740000000003</v>
      </c>
      <c r="G825">
        <v>0.56291000000000002</v>
      </c>
      <c r="H825">
        <v>0.55059499999999995</v>
      </c>
      <c r="I825">
        <v>4.8508909999999998</v>
      </c>
    </row>
    <row r="826" spans="1:12" hidden="1">
      <c r="A826">
        <v>0.66485099999999997</v>
      </c>
      <c r="B826">
        <v>0.77083299999999999</v>
      </c>
      <c r="C826">
        <v>4.8820069999999998</v>
      </c>
      <c r="D826">
        <v>0.66175099999999998</v>
      </c>
      <c r="E826">
        <v>0.72023800000000004</v>
      </c>
      <c r="F826">
        <v>4.9478850000000003</v>
      </c>
      <c r="G826">
        <v>0.53172799999999998</v>
      </c>
      <c r="H826">
        <v>0.5625</v>
      </c>
      <c r="I826">
        <v>4.860684</v>
      </c>
    </row>
    <row r="827" spans="1:12" hidden="1">
      <c r="A827">
        <v>0.63336400000000004</v>
      </c>
      <c r="B827">
        <v>0.59523800000000004</v>
      </c>
      <c r="C827">
        <v>4.8672820000000003</v>
      </c>
      <c r="D827">
        <v>0.65731899999999999</v>
      </c>
      <c r="E827">
        <v>0.72619</v>
      </c>
      <c r="F827">
        <v>4.9576710000000004</v>
      </c>
      <c r="G827">
        <v>0.53655299999999995</v>
      </c>
      <c r="H827">
        <v>0.57142899999999996</v>
      </c>
      <c r="I827">
        <v>4.8510559999999998</v>
      </c>
    </row>
    <row r="828" spans="1:12" hidden="1">
      <c r="A828">
        <v>0.66103500000000004</v>
      </c>
      <c r="B828">
        <v>0.71726199999999996</v>
      </c>
      <c r="C828">
        <v>4.9971490000000003</v>
      </c>
      <c r="D828">
        <v>0.641984</v>
      </c>
      <c r="E828">
        <v>0.71726199999999996</v>
      </c>
      <c r="F828">
        <v>4.9788329999999998</v>
      </c>
      <c r="G828">
        <v>0.63613600000000003</v>
      </c>
      <c r="H828">
        <v>0.63392899999999996</v>
      </c>
      <c r="I828">
        <v>4.8212339999999996</v>
      </c>
    </row>
    <row r="829" spans="1:12" hidden="1">
      <c r="A829">
        <v>0.59575400000000001</v>
      </c>
      <c r="B829">
        <v>0.58035700000000001</v>
      </c>
      <c r="C829">
        <v>5.0525479999999998</v>
      </c>
      <c r="D829">
        <v>0.63803100000000001</v>
      </c>
      <c r="E829">
        <v>0.75</v>
      </c>
      <c r="F829">
        <v>4.9675510000000003</v>
      </c>
      <c r="G829">
        <v>0.67539800000000005</v>
      </c>
      <c r="H829">
        <v>0.82440500000000005</v>
      </c>
      <c r="I829">
        <v>4.8197359999999998</v>
      </c>
    </row>
    <row r="830" spans="1:12" hidden="1">
      <c r="A830">
        <v>0.66256199999999998</v>
      </c>
      <c r="B830">
        <v>0.69642899999999996</v>
      </c>
      <c r="C830">
        <v>4.883286</v>
      </c>
      <c r="D830">
        <v>0.65203999999999995</v>
      </c>
      <c r="E830">
        <v>0.69940500000000005</v>
      </c>
      <c r="F830">
        <v>4.9318999999999997</v>
      </c>
      <c r="G830">
        <v>0.62496399999999996</v>
      </c>
      <c r="H830">
        <v>0.62202400000000002</v>
      </c>
      <c r="I830">
        <v>4.8631909999999996</v>
      </c>
    </row>
    <row r="831" spans="1:12" hidden="1">
      <c r="A831">
        <v>0.69580699999999995</v>
      </c>
      <c r="B831">
        <v>0.83035700000000001</v>
      </c>
      <c r="C831">
        <v>4.7935540000000003</v>
      </c>
      <c r="D831">
        <v>0.60794999999999999</v>
      </c>
      <c r="E831">
        <v>0.63690500000000005</v>
      </c>
      <c r="F831">
        <v>4.9284210000000002</v>
      </c>
      <c r="G831">
        <v>0.57286800000000004</v>
      </c>
      <c r="H831">
        <v>0.5625</v>
      </c>
      <c r="I831">
        <v>4.836093</v>
      </c>
    </row>
    <row r="832" spans="1:12" hidden="1">
      <c r="A832">
        <v>0.68583300000000003</v>
      </c>
      <c r="B832">
        <v>0.82738100000000003</v>
      </c>
      <c r="C832">
        <v>4.995336</v>
      </c>
      <c r="D832">
        <v>0.57988399999999996</v>
      </c>
      <c r="E832">
        <v>0.64881</v>
      </c>
      <c r="F832">
        <v>4.8100740000000002</v>
      </c>
      <c r="G832">
        <v>0.63770099999999996</v>
      </c>
      <c r="H832">
        <v>0.63392899999999996</v>
      </c>
      <c r="I832">
        <v>4.8494770000000003</v>
      </c>
    </row>
    <row r="833" spans="1:9" hidden="1">
      <c r="A833">
        <v>0.66764000000000001</v>
      </c>
      <c r="B833">
        <v>0.71131</v>
      </c>
      <c r="C833">
        <v>4.8094640000000002</v>
      </c>
      <c r="D833">
        <v>0.64477200000000001</v>
      </c>
      <c r="E833">
        <v>0.67559499999999995</v>
      </c>
      <c r="F833">
        <v>4.9356629999999999</v>
      </c>
      <c r="G833">
        <v>0.574438</v>
      </c>
      <c r="H833">
        <v>0.55059499999999995</v>
      </c>
      <c r="I833">
        <v>4.8697999999999997</v>
      </c>
    </row>
    <row r="834" spans="1:9" hidden="1">
      <c r="A834">
        <v>0.64673899999999995</v>
      </c>
      <c r="B834">
        <v>0.70535700000000001</v>
      </c>
      <c r="C834">
        <v>5.0343629999999999</v>
      </c>
      <c r="D834">
        <v>0.56148699999999996</v>
      </c>
      <c r="E834">
        <v>0.57440500000000005</v>
      </c>
      <c r="F834">
        <v>4.9743849999999998</v>
      </c>
      <c r="G834">
        <v>0.60943400000000003</v>
      </c>
      <c r="H834">
        <v>0.61309499999999995</v>
      </c>
      <c r="I834">
        <v>4.8018549999999998</v>
      </c>
    </row>
    <row r="835" spans="1:9" hidden="1">
      <c r="A835">
        <v>0.68460100000000002</v>
      </c>
      <c r="B835">
        <v>0.82440500000000005</v>
      </c>
      <c r="C835">
        <v>5.0231450000000004</v>
      </c>
      <c r="D835">
        <v>0.67631200000000002</v>
      </c>
      <c r="E835">
        <v>0.76488100000000003</v>
      </c>
      <c r="F835">
        <v>4.9825290000000004</v>
      </c>
      <c r="G835">
        <v>0.54674199999999995</v>
      </c>
      <c r="H835">
        <v>0.54464299999999999</v>
      </c>
      <c r="I835">
        <v>4.8336059999999996</v>
      </c>
    </row>
    <row r="836" spans="1:9" hidden="1">
      <c r="A836">
        <v>0.67268399999999995</v>
      </c>
      <c r="B836">
        <v>0.71726199999999996</v>
      </c>
      <c r="C836">
        <v>4.892728</v>
      </c>
      <c r="D836">
        <v>0.62823099999999998</v>
      </c>
      <c r="E836">
        <v>0.63690500000000005</v>
      </c>
      <c r="F836">
        <v>4.9538970000000004</v>
      </c>
      <c r="G836">
        <v>0.62738300000000002</v>
      </c>
      <c r="H836">
        <v>0.625</v>
      </c>
      <c r="I836">
        <v>4.8539370000000002</v>
      </c>
    </row>
    <row r="837" spans="1:9" hidden="1">
      <c r="A837">
        <v>0.61976799999999999</v>
      </c>
      <c r="B837">
        <v>0.67559499999999995</v>
      </c>
      <c r="C837">
        <v>4.816757</v>
      </c>
      <c r="D837">
        <v>0.66011799999999998</v>
      </c>
      <c r="E837">
        <v>0.72916700000000001</v>
      </c>
      <c r="F837">
        <v>4.9303080000000001</v>
      </c>
      <c r="G837">
        <v>0.62793600000000005</v>
      </c>
      <c r="H837">
        <v>0.59821400000000002</v>
      </c>
      <c r="I837">
        <v>4.8252499999999996</v>
      </c>
    </row>
    <row r="838" spans="1:9" hidden="1">
      <c r="A838">
        <v>0.66289500000000001</v>
      </c>
      <c r="B838">
        <v>0.73511899999999997</v>
      </c>
      <c r="C838">
        <v>5.0432519999999998</v>
      </c>
      <c r="D838">
        <v>0.61749699999999996</v>
      </c>
      <c r="E838">
        <v>0.61607100000000004</v>
      </c>
      <c r="F838">
        <v>4.947724</v>
      </c>
      <c r="G838">
        <v>0.59324500000000002</v>
      </c>
      <c r="H838">
        <v>0.56845199999999996</v>
      </c>
      <c r="I838">
        <v>4.8547529999999997</v>
      </c>
    </row>
    <row r="839" spans="1:9" hidden="1">
      <c r="A839">
        <v>0.64851599999999998</v>
      </c>
      <c r="B839">
        <v>0.71131</v>
      </c>
      <c r="C839">
        <v>5.0164980000000003</v>
      </c>
      <c r="D839">
        <v>0.65773700000000002</v>
      </c>
      <c r="E839">
        <v>0.76190500000000005</v>
      </c>
      <c r="F839">
        <v>4.957236</v>
      </c>
      <c r="G839">
        <v>0.61880500000000005</v>
      </c>
      <c r="H839">
        <v>0.67857100000000004</v>
      </c>
      <c r="I839">
        <v>4.9175519999999997</v>
      </c>
    </row>
    <row r="840" spans="1:9" hidden="1">
      <c r="A840">
        <v>0.65981800000000002</v>
      </c>
      <c r="B840">
        <v>0.71428599999999998</v>
      </c>
      <c r="C840">
        <v>5.0665129999999996</v>
      </c>
      <c r="D840">
        <v>0.63392400000000004</v>
      </c>
      <c r="E840">
        <v>0.625</v>
      </c>
      <c r="F840">
        <v>4.9771799999999997</v>
      </c>
      <c r="G840">
        <v>0.63514599999999999</v>
      </c>
      <c r="H840">
        <v>0.73214299999999999</v>
      </c>
      <c r="I840">
        <v>4.8515870000000003</v>
      </c>
    </row>
    <row r="841" spans="1:9" hidden="1">
      <c r="A841">
        <v>0.68460100000000002</v>
      </c>
      <c r="B841">
        <v>0.82440500000000005</v>
      </c>
      <c r="C841">
        <v>4.8586470000000004</v>
      </c>
      <c r="D841">
        <v>0.61365899999999995</v>
      </c>
      <c r="E841">
        <v>0.63988100000000003</v>
      </c>
      <c r="F841">
        <v>4.9432119999999999</v>
      </c>
      <c r="G841">
        <v>0.66435100000000002</v>
      </c>
      <c r="H841">
        <v>0.81547599999999998</v>
      </c>
      <c r="I841">
        <v>4.8236679999999996</v>
      </c>
    </row>
    <row r="842" spans="1:9" hidden="1">
      <c r="A842">
        <v>0.66185400000000005</v>
      </c>
      <c r="B842">
        <v>0.72321400000000002</v>
      </c>
      <c r="C842">
        <v>5.036645</v>
      </c>
      <c r="D842">
        <v>0.65748399999999996</v>
      </c>
      <c r="E842">
        <v>0.71131</v>
      </c>
      <c r="F842">
        <v>4.9983810000000002</v>
      </c>
      <c r="G842">
        <v>0.599522</v>
      </c>
      <c r="H842">
        <v>0.5625</v>
      </c>
      <c r="I842">
        <v>4.8226279999999999</v>
      </c>
    </row>
    <row r="843" spans="1:9" hidden="1">
      <c r="A843">
        <v>0.68263700000000005</v>
      </c>
      <c r="B843">
        <v>0.82440500000000005</v>
      </c>
      <c r="C843">
        <v>5.0507479999999996</v>
      </c>
      <c r="D843">
        <v>0.67232899999999995</v>
      </c>
      <c r="E843">
        <v>0.71726199999999996</v>
      </c>
      <c r="F843">
        <v>4.9354480000000001</v>
      </c>
      <c r="G843">
        <v>0.66396200000000005</v>
      </c>
      <c r="H843">
        <v>0.72023800000000004</v>
      </c>
      <c r="I843">
        <v>4.7996809999999996</v>
      </c>
    </row>
    <row r="844" spans="1:9" hidden="1">
      <c r="A844">
        <v>0.64265799999999995</v>
      </c>
      <c r="B844">
        <v>0.6875</v>
      </c>
      <c r="C844">
        <v>5.0441719999999997</v>
      </c>
      <c r="D844">
        <v>0.66439700000000002</v>
      </c>
      <c r="E844">
        <v>0.71726199999999996</v>
      </c>
      <c r="F844">
        <v>4.9497070000000001</v>
      </c>
      <c r="G844">
        <v>0.62890199999999996</v>
      </c>
      <c r="H844">
        <v>0.63988100000000003</v>
      </c>
      <c r="I844">
        <v>4.8118879999999997</v>
      </c>
    </row>
    <row r="845" spans="1:9" hidden="1">
      <c r="A845">
        <v>0.68583300000000003</v>
      </c>
      <c r="B845">
        <v>0.82738100000000003</v>
      </c>
      <c r="C845">
        <v>5.0310430000000004</v>
      </c>
      <c r="D845">
        <v>0.58641900000000002</v>
      </c>
      <c r="E845">
        <v>0.57440500000000005</v>
      </c>
      <c r="F845">
        <v>4.970809</v>
      </c>
      <c r="G845">
        <v>0.65929300000000002</v>
      </c>
      <c r="H845">
        <v>0.73214299999999999</v>
      </c>
      <c r="I845">
        <v>4.8020959999999997</v>
      </c>
    </row>
    <row r="846" spans="1:9" hidden="1">
      <c r="A846">
        <v>0.65174200000000004</v>
      </c>
      <c r="B846">
        <v>0.70833299999999999</v>
      </c>
      <c r="C846">
        <v>5.071256</v>
      </c>
      <c r="D846">
        <v>0.62876799999999999</v>
      </c>
      <c r="E846">
        <v>0.69345199999999996</v>
      </c>
      <c r="F846">
        <v>4.9515419999999999</v>
      </c>
      <c r="G846">
        <v>0.60589499999999996</v>
      </c>
      <c r="H846">
        <v>0.62797599999999998</v>
      </c>
      <c r="I846">
        <v>4.7935910000000002</v>
      </c>
    </row>
    <row r="847" spans="1:9" hidden="1">
      <c r="A847">
        <v>0.62700400000000001</v>
      </c>
      <c r="B847">
        <v>0.67261899999999997</v>
      </c>
      <c r="C847">
        <v>5.0431290000000004</v>
      </c>
      <c r="D847">
        <v>0.59556200000000004</v>
      </c>
      <c r="E847">
        <v>0.59226199999999996</v>
      </c>
      <c r="F847">
        <v>4.981344</v>
      </c>
      <c r="G847">
        <v>0.61491899999999999</v>
      </c>
      <c r="H847">
        <v>0.62202400000000002</v>
      </c>
      <c r="I847">
        <v>4.823048</v>
      </c>
    </row>
    <row r="848" spans="1:9" hidden="1">
      <c r="A848">
        <v>0.65642900000000004</v>
      </c>
      <c r="B848">
        <v>0.69940500000000005</v>
      </c>
      <c r="C848">
        <v>4.8321719999999999</v>
      </c>
      <c r="D848">
        <v>0.632579</v>
      </c>
      <c r="E848">
        <v>0.61904800000000004</v>
      </c>
      <c r="F848">
        <v>4.988747</v>
      </c>
      <c r="G848">
        <v>0.637845</v>
      </c>
      <c r="H848">
        <v>0.63988100000000003</v>
      </c>
      <c r="I848">
        <v>4.8527139999999997</v>
      </c>
    </row>
    <row r="849" spans="1:9" hidden="1">
      <c r="A849">
        <v>0.66188899999999995</v>
      </c>
      <c r="B849">
        <v>0.69345199999999996</v>
      </c>
      <c r="C849">
        <v>4.8292989999999998</v>
      </c>
      <c r="D849">
        <v>0.66994399999999998</v>
      </c>
      <c r="E849">
        <v>0.73214299999999999</v>
      </c>
      <c r="F849">
        <v>4.9855609999999997</v>
      </c>
      <c r="G849">
        <v>0.69804200000000005</v>
      </c>
      <c r="H849">
        <v>0.83333299999999999</v>
      </c>
      <c r="I849">
        <v>4.8021969999999996</v>
      </c>
    </row>
    <row r="850" spans="1:9" hidden="1">
      <c r="A850">
        <v>0.69580699999999995</v>
      </c>
      <c r="B850">
        <v>0.83035700000000001</v>
      </c>
      <c r="C850">
        <v>5.0113070000000004</v>
      </c>
      <c r="D850">
        <v>0.64996200000000004</v>
      </c>
      <c r="E850">
        <v>0.71131</v>
      </c>
      <c r="F850">
        <v>4.9515169999999999</v>
      </c>
      <c r="G850">
        <v>0.63207400000000002</v>
      </c>
      <c r="H850">
        <v>0.63392899999999996</v>
      </c>
      <c r="I850">
        <v>4.8204859999999998</v>
      </c>
    </row>
    <row r="851" spans="1:9" hidden="1">
      <c r="A851">
        <v>0.66200300000000001</v>
      </c>
      <c r="B851">
        <v>0.70535700000000001</v>
      </c>
      <c r="C851">
        <v>5.0412129999999999</v>
      </c>
      <c r="D851">
        <v>0.60800100000000001</v>
      </c>
      <c r="E851">
        <v>0.66071400000000002</v>
      </c>
      <c r="F851">
        <v>4.9557979999999997</v>
      </c>
      <c r="G851">
        <v>0.55689100000000002</v>
      </c>
      <c r="H851">
        <v>0.55059499999999995</v>
      </c>
      <c r="I851">
        <v>4.8057670000000003</v>
      </c>
    </row>
    <row r="852" spans="1:9" hidden="1">
      <c r="A852">
        <v>0.66054000000000002</v>
      </c>
      <c r="B852">
        <v>0.71131</v>
      </c>
      <c r="C852">
        <v>5.0318490000000002</v>
      </c>
      <c r="D852">
        <v>0.62658000000000003</v>
      </c>
      <c r="E852">
        <v>0.60119</v>
      </c>
      <c r="F852">
        <v>4.9582620000000004</v>
      </c>
      <c r="G852">
        <v>0.636463</v>
      </c>
      <c r="H852">
        <v>0.66369</v>
      </c>
      <c r="I852">
        <v>4.8089760000000004</v>
      </c>
    </row>
    <row r="853" spans="1:9" hidden="1">
      <c r="A853">
        <v>0.69112399999999996</v>
      </c>
      <c r="B853">
        <v>0.83035700000000001</v>
      </c>
      <c r="C853">
        <v>5.0036139999999998</v>
      </c>
      <c r="D853">
        <v>0.64407899999999996</v>
      </c>
      <c r="E853">
        <v>0.69940500000000005</v>
      </c>
      <c r="F853">
        <v>4.9601259999999998</v>
      </c>
      <c r="G853">
        <v>0.56459099999999995</v>
      </c>
      <c r="H853">
        <v>0.5</v>
      </c>
      <c r="I853">
        <v>4.7981680000000004</v>
      </c>
    </row>
    <row r="854" spans="1:9" hidden="1">
      <c r="A854">
        <v>0.64758199999999999</v>
      </c>
      <c r="B854">
        <v>0.77381</v>
      </c>
      <c r="C854">
        <v>5.0220960000000003</v>
      </c>
      <c r="D854">
        <v>0.696465</v>
      </c>
      <c r="E854">
        <v>0.79464299999999999</v>
      </c>
      <c r="F854">
        <v>4.79453</v>
      </c>
      <c r="G854">
        <v>0.62726800000000005</v>
      </c>
      <c r="H854">
        <v>0.63095199999999996</v>
      </c>
      <c r="I854">
        <v>4.8346980000000004</v>
      </c>
    </row>
    <row r="855" spans="1:9" hidden="1">
      <c r="A855">
        <v>0.67510999999999999</v>
      </c>
      <c r="B855">
        <v>0.71428599999999998</v>
      </c>
      <c r="C855">
        <v>4.8341789999999998</v>
      </c>
      <c r="D855">
        <v>0.66694900000000001</v>
      </c>
      <c r="E855">
        <v>0.72023800000000004</v>
      </c>
      <c r="F855">
        <v>4.9496799999999999</v>
      </c>
      <c r="G855">
        <v>0.68089299999999997</v>
      </c>
      <c r="H855">
        <v>0.78869</v>
      </c>
      <c r="I855">
        <v>4.8724400000000001</v>
      </c>
    </row>
    <row r="856" spans="1:9" hidden="1">
      <c r="A856">
        <v>0.66621300000000006</v>
      </c>
      <c r="B856">
        <v>0.77381</v>
      </c>
      <c r="C856">
        <v>4.8589849999999997</v>
      </c>
      <c r="D856">
        <v>0.58984899999999996</v>
      </c>
      <c r="E856">
        <v>0.64285700000000001</v>
      </c>
      <c r="F856">
        <v>4.9553929999999999</v>
      </c>
      <c r="G856">
        <v>0.70608800000000005</v>
      </c>
      <c r="H856">
        <v>0.83631</v>
      </c>
      <c r="I856">
        <v>4.8088319999999998</v>
      </c>
    </row>
    <row r="857" spans="1:9" hidden="1">
      <c r="A857">
        <v>0.70111599999999996</v>
      </c>
      <c r="B857">
        <v>0.83333299999999999</v>
      </c>
      <c r="C857">
        <v>5.0599769999999999</v>
      </c>
      <c r="D857">
        <v>0.67250500000000002</v>
      </c>
      <c r="E857">
        <v>0.72619</v>
      </c>
      <c r="F857">
        <v>4.9514969999999998</v>
      </c>
      <c r="G857">
        <v>0.66100099999999995</v>
      </c>
      <c r="H857">
        <v>0.70535700000000001</v>
      </c>
      <c r="I857">
        <v>4.7787810000000004</v>
      </c>
    </row>
    <row r="858" spans="1:9" hidden="1">
      <c r="A858">
        <v>0.64828300000000005</v>
      </c>
      <c r="B858">
        <v>0.69345199999999996</v>
      </c>
      <c r="C858">
        <v>5.0309210000000002</v>
      </c>
      <c r="D858">
        <v>0.67124300000000003</v>
      </c>
      <c r="E858">
        <v>0.71428599999999998</v>
      </c>
      <c r="F858">
        <v>4.9379580000000001</v>
      </c>
      <c r="G858">
        <v>0.48135</v>
      </c>
      <c r="H858">
        <v>0.44047599999999998</v>
      </c>
      <c r="I858">
        <v>4.8197029999999996</v>
      </c>
    </row>
    <row r="859" spans="1:9" hidden="1">
      <c r="A859">
        <v>0.67100899999999997</v>
      </c>
      <c r="B859">
        <v>0.73214299999999999</v>
      </c>
      <c r="C859">
        <v>5.0897500000000004</v>
      </c>
      <c r="D859">
        <v>0.685442</v>
      </c>
      <c r="E859">
        <v>0.82440500000000005</v>
      </c>
      <c r="F859">
        <v>4.8096920000000001</v>
      </c>
      <c r="G859">
        <v>0.52987099999999998</v>
      </c>
      <c r="H859">
        <v>0.50297599999999998</v>
      </c>
      <c r="I859">
        <v>4.8680190000000003</v>
      </c>
    </row>
    <row r="860" spans="1:9" hidden="1">
      <c r="A860">
        <v>0.69112399999999996</v>
      </c>
      <c r="B860">
        <v>0.83035700000000001</v>
      </c>
      <c r="C860">
        <v>4.8542180000000004</v>
      </c>
      <c r="D860">
        <v>0.63125100000000001</v>
      </c>
      <c r="E860">
        <v>0.61904800000000004</v>
      </c>
      <c r="F860">
        <v>5.0028879999999996</v>
      </c>
      <c r="G860">
        <v>0.57805700000000004</v>
      </c>
      <c r="H860">
        <v>0.54761899999999997</v>
      </c>
      <c r="I860">
        <v>4.887162</v>
      </c>
    </row>
    <row r="861" spans="1:9" hidden="1">
      <c r="A861">
        <v>0.70910300000000004</v>
      </c>
      <c r="B861">
        <v>0.83631</v>
      </c>
      <c r="C861">
        <v>4.8481040000000002</v>
      </c>
      <c r="D861">
        <v>0.68662699999999999</v>
      </c>
      <c r="E861">
        <v>0.83035700000000001</v>
      </c>
      <c r="F861">
        <v>4.9615929999999997</v>
      </c>
      <c r="G861">
        <v>0.52127199999999996</v>
      </c>
      <c r="H861">
        <v>0.49702400000000002</v>
      </c>
      <c r="I861">
        <v>4.8117270000000003</v>
      </c>
    </row>
    <row r="862" spans="1:9" hidden="1">
      <c r="A862">
        <v>0.69580699999999995</v>
      </c>
      <c r="B862">
        <v>0.83035700000000001</v>
      </c>
      <c r="C862">
        <v>5.070983</v>
      </c>
      <c r="D862">
        <v>0.60758800000000002</v>
      </c>
      <c r="E862">
        <v>0.60119</v>
      </c>
      <c r="F862">
        <v>4.9561840000000004</v>
      </c>
      <c r="G862">
        <v>0.62835399999999997</v>
      </c>
      <c r="H862">
        <v>0.63095199999999996</v>
      </c>
      <c r="I862">
        <v>4.803979</v>
      </c>
    </row>
    <row r="863" spans="1:9" hidden="1">
      <c r="A863">
        <v>0.66547000000000001</v>
      </c>
      <c r="B863">
        <v>0.71726199999999996</v>
      </c>
      <c r="C863">
        <v>5.002275</v>
      </c>
      <c r="D863">
        <v>0.67954000000000003</v>
      </c>
      <c r="E863">
        <v>0.73809499999999995</v>
      </c>
      <c r="F863">
        <v>4.931324</v>
      </c>
      <c r="G863">
        <v>0.64414700000000003</v>
      </c>
      <c r="H863">
        <v>0.70238100000000003</v>
      </c>
      <c r="I863">
        <v>4.7913110000000003</v>
      </c>
    </row>
    <row r="864" spans="1:9" hidden="1">
      <c r="A864">
        <v>0.66874400000000001</v>
      </c>
      <c r="B864">
        <v>0.77678599999999998</v>
      </c>
      <c r="C864">
        <v>5.0226350000000002</v>
      </c>
      <c r="D864">
        <v>0.64042200000000005</v>
      </c>
      <c r="E864">
        <v>0.74404800000000004</v>
      </c>
      <c r="F864">
        <v>4.9411389999999997</v>
      </c>
      <c r="G864">
        <v>0.57023800000000002</v>
      </c>
      <c r="H864">
        <v>0.57142899999999996</v>
      </c>
      <c r="I864">
        <v>4.8089589999999998</v>
      </c>
    </row>
    <row r="865" spans="1:12" hidden="1">
      <c r="A865">
        <v>0.665551</v>
      </c>
      <c r="B865">
        <v>0.77381</v>
      </c>
      <c r="C865">
        <v>5.0230300000000003</v>
      </c>
      <c r="D865">
        <v>0.63189700000000004</v>
      </c>
      <c r="E865">
        <v>0.60416700000000001</v>
      </c>
      <c r="F865">
        <v>4.931616</v>
      </c>
      <c r="G865">
        <v>0.62107699999999999</v>
      </c>
      <c r="H865">
        <v>0.65178599999999998</v>
      </c>
      <c r="I865">
        <v>4.817717</v>
      </c>
    </row>
    <row r="866" spans="1:12" hidden="1">
      <c r="A866">
        <v>0.68006800000000001</v>
      </c>
      <c r="B866">
        <v>0.82440500000000005</v>
      </c>
      <c r="C866">
        <v>5.0500049999999996</v>
      </c>
      <c r="D866">
        <v>0.63485000000000003</v>
      </c>
      <c r="E866">
        <v>0.60416700000000001</v>
      </c>
      <c r="F866">
        <v>4.9591789999999998</v>
      </c>
      <c r="G866">
        <v>0.62312100000000004</v>
      </c>
      <c r="H866">
        <v>0.625</v>
      </c>
      <c r="I866">
        <v>4.8587470000000001</v>
      </c>
    </row>
    <row r="867" spans="1:12" hidden="1">
      <c r="A867">
        <v>0.65232100000000004</v>
      </c>
      <c r="B867">
        <v>0.70238100000000003</v>
      </c>
      <c r="C867">
        <v>4.8840890000000003</v>
      </c>
      <c r="D867">
        <v>0.63121099999999997</v>
      </c>
      <c r="E867">
        <v>0.59226199999999996</v>
      </c>
      <c r="F867">
        <v>5.0463969999999998</v>
      </c>
      <c r="G867">
        <v>0.62596200000000002</v>
      </c>
      <c r="H867">
        <v>0.63392899999999996</v>
      </c>
      <c r="I867">
        <v>4.870012</v>
      </c>
    </row>
    <row r="868" spans="1:12">
      <c r="A868" t="s">
        <v>99</v>
      </c>
      <c r="D868">
        <v>0.65942131999999976</v>
      </c>
      <c r="E868">
        <v>0.73684531999999991</v>
      </c>
      <c r="F868">
        <v>5.039848880000001</v>
      </c>
      <c r="G868">
        <v>0.65200925999999992</v>
      </c>
      <c r="H868">
        <v>0.71339276000000007</v>
      </c>
      <c r="I868">
        <v>4.9216280599999997</v>
      </c>
      <c r="J868">
        <v>0.60625012</v>
      </c>
      <c r="K868">
        <v>0.61964282000000004</v>
      </c>
      <c r="L868">
        <v>4.8471911800000012</v>
      </c>
    </row>
    <row r="869" spans="1:12" hidden="1">
      <c r="A869">
        <v>0.65160099999999999</v>
      </c>
      <c r="B869">
        <v>0.69940500000000005</v>
      </c>
      <c r="C869">
        <v>5.0058980000000002</v>
      </c>
      <c r="D869">
        <v>0.67579900000000004</v>
      </c>
      <c r="E869">
        <v>0.82440500000000005</v>
      </c>
      <c r="F869">
        <v>4.9548569999999996</v>
      </c>
      <c r="G869">
        <v>0.62880400000000003</v>
      </c>
      <c r="H869">
        <v>0.62797599999999998</v>
      </c>
      <c r="I869">
        <v>4.822578</v>
      </c>
    </row>
    <row r="870" spans="1:12" hidden="1">
      <c r="A870">
        <v>0.70784599999999998</v>
      </c>
      <c r="B870">
        <v>0.83333299999999999</v>
      </c>
      <c r="C870">
        <v>5.009538</v>
      </c>
      <c r="D870">
        <v>0.66126300000000005</v>
      </c>
      <c r="E870">
        <v>0.76785700000000001</v>
      </c>
      <c r="F870">
        <v>4.9049589999999998</v>
      </c>
      <c r="G870">
        <v>0.59744900000000001</v>
      </c>
      <c r="H870">
        <v>0.60714299999999999</v>
      </c>
      <c r="I870">
        <v>4.8232340000000002</v>
      </c>
    </row>
    <row r="871" spans="1:12" hidden="1">
      <c r="A871">
        <v>0.674454</v>
      </c>
      <c r="B871">
        <v>0.71131</v>
      </c>
      <c r="C871">
        <v>4.9957789999999997</v>
      </c>
      <c r="D871">
        <v>0.61967399999999995</v>
      </c>
      <c r="E871">
        <v>0.70238100000000003</v>
      </c>
      <c r="F871">
        <v>4.9975290000000001</v>
      </c>
      <c r="G871">
        <v>0.574932</v>
      </c>
      <c r="H871">
        <v>0.62202400000000002</v>
      </c>
      <c r="I871">
        <v>4.8267720000000001</v>
      </c>
    </row>
    <row r="872" spans="1:12" hidden="1">
      <c r="A872">
        <v>0.68340100000000004</v>
      </c>
      <c r="B872">
        <v>0.73809499999999995</v>
      </c>
      <c r="C872">
        <v>5.0750760000000001</v>
      </c>
      <c r="D872">
        <v>0.692218</v>
      </c>
      <c r="E872">
        <v>0.82738100000000003</v>
      </c>
      <c r="F872">
        <v>4.7869130000000002</v>
      </c>
      <c r="G872">
        <v>0.68154899999999996</v>
      </c>
      <c r="H872">
        <v>0.82440500000000005</v>
      </c>
      <c r="I872">
        <v>4.8698230000000002</v>
      </c>
    </row>
    <row r="873" spans="1:12" hidden="1">
      <c r="A873">
        <v>0.67856300000000003</v>
      </c>
      <c r="B873">
        <v>0.82440500000000005</v>
      </c>
      <c r="C873">
        <v>5.00685</v>
      </c>
      <c r="D873">
        <v>0.65806799999999999</v>
      </c>
      <c r="E873">
        <v>0.67857100000000004</v>
      </c>
      <c r="F873">
        <v>5.0087650000000004</v>
      </c>
      <c r="G873">
        <v>0.62414899999999995</v>
      </c>
      <c r="H873">
        <v>0.62202400000000002</v>
      </c>
      <c r="I873">
        <v>4.8638399999999997</v>
      </c>
    </row>
    <row r="874" spans="1:12" hidden="1">
      <c r="A874">
        <v>0.65547100000000003</v>
      </c>
      <c r="B874">
        <v>0.71428599999999998</v>
      </c>
      <c r="C874">
        <v>5.0333819999999996</v>
      </c>
      <c r="D874">
        <v>0.64278999999999997</v>
      </c>
      <c r="E874">
        <v>0.69940500000000005</v>
      </c>
      <c r="F874">
        <v>5.0691449999999998</v>
      </c>
      <c r="G874">
        <v>0.56936100000000001</v>
      </c>
      <c r="H874">
        <v>0.55952400000000002</v>
      </c>
      <c r="I874">
        <v>4.8245329999999997</v>
      </c>
    </row>
    <row r="875" spans="1:12" hidden="1">
      <c r="A875">
        <v>0.64937299999999998</v>
      </c>
      <c r="B875">
        <v>0.71428599999999998</v>
      </c>
      <c r="C875">
        <v>5.0719200000000004</v>
      </c>
      <c r="D875">
        <v>0.59689199999999998</v>
      </c>
      <c r="E875">
        <v>0.61309499999999995</v>
      </c>
      <c r="F875">
        <v>4.9565080000000004</v>
      </c>
      <c r="G875">
        <v>0.61988500000000002</v>
      </c>
      <c r="H875">
        <v>0.66666700000000001</v>
      </c>
      <c r="I875">
        <v>4.8319409999999996</v>
      </c>
    </row>
    <row r="876" spans="1:12" hidden="1">
      <c r="A876">
        <v>0.62496200000000002</v>
      </c>
      <c r="B876">
        <v>0.66369</v>
      </c>
      <c r="C876">
        <v>5.0999860000000004</v>
      </c>
      <c r="D876">
        <v>0.56650400000000001</v>
      </c>
      <c r="E876">
        <v>0.60714299999999999</v>
      </c>
      <c r="F876">
        <v>4.8125400000000003</v>
      </c>
      <c r="G876">
        <v>0.62312100000000004</v>
      </c>
      <c r="H876">
        <v>0.625</v>
      </c>
      <c r="I876">
        <v>4.8542839999999998</v>
      </c>
    </row>
    <row r="877" spans="1:12" hidden="1">
      <c r="A877">
        <v>0.69580699999999995</v>
      </c>
      <c r="B877">
        <v>0.83035700000000001</v>
      </c>
      <c r="C877">
        <v>4.991981</v>
      </c>
      <c r="D877">
        <v>0.65817199999999998</v>
      </c>
      <c r="E877">
        <v>0.77976199999999996</v>
      </c>
      <c r="F877">
        <v>4.9658980000000001</v>
      </c>
      <c r="G877">
        <v>0.63588900000000004</v>
      </c>
      <c r="H877">
        <v>0.66369</v>
      </c>
      <c r="I877">
        <v>4.8402029999999998</v>
      </c>
    </row>
    <row r="878" spans="1:12" hidden="1">
      <c r="A878">
        <v>0.64465799999999995</v>
      </c>
      <c r="B878">
        <v>0.69642899999999996</v>
      </c>
      <c r="C878">
        <v>5.0548479999999998</v>
      </c>
      <c r="D878">
        <v>0.63056800000000002</v>
      </c>
      <c r="E878">
        <v>0.59821400000000002</v>
      </c>
      <c r="F878">
        <v>4.9700860000000002</v>
      </c>
      <c r="G878">
        <v>0.624556</v>
      </c>
      <c r="H878">
        <v>0.63095199999999996</v>
      </c>
      <c r="I878">
        <v>4.84253</v>
      </c>
    </row>
    <row r="879" spans="1:12" hidden="1">
      <c r="A879">
        <v>0.68460100000000002</v>
      </c>
      <c r="B879">
        <v>0.82440500000000005</v>
      </c>
      <c r="C879">
        <v>5.0799409999999998</v>
      </c>
      <c r="D879">
        <v>0.69428699999999999</v>
      </c>
      <c r="E879">
        <v>0.83035700000000001</v>
      </c>
      <c r="F879">
        <v>4.7952190000000003</v>
      </c>
      <c r="G879">
        <v>0.54674199999999995</v>
      </c>
      <c r="H879">
        <v>0.55059499999999995</v>
      </c>
      <c r="I879">
        <v>4.8562260000000004</v>
      </c>
    </row>
    <row r="880" spans="1:12" hidden="1">
      <c r="A880">
        <v>0.64577300000000004</v>
      </c>
      <c r="B880">
        <v>0.69642899999999996</v>
      </c>
      <c r="C880">
        <v>5.0056560000000001</v>
      </c>
      <c r="D880">
        <v>0.65901799999999999</v>
      </c>
      <c r="E880">
        <v>0.71726199999999996</v>
      </c>
      <c r="F880">
        <v>4.9934089999999998</v>
      </c>
      <c r="G880">
        <v>0.52869900000000003</v>
      </c>
      <c r="H880">
        <v>0.48511900000000002</v>
      </c>
      <c r="I880">
        <v>4.8317389999999998</v>
      </c>
    </row>
    <row r="881" spans="1:9" hidden="1">
      <c r="A881">
        <v>0.66680499999999998</v>
      </c>
      <c r="B881">
        <v>0.76488100000000003</v>
      </c>
      <c r="C881">
        <v>5.0669279999999999</v>
      </c>
      <c r="D881">
        <v>0.66494399999999998</v>
      </c>
      <c r="E881">
        <v>0.78273800000000004</v>
      </c>
      <c r="F881">
        <v>4.7888450000000002</v>
      </c>
      <c r="G881">
        <v>0.63225600000000004</v>
      </c>
      <c r="H881">
        <v>0.62797599999999998</v>
      </c>
      <c r="I881">
        <v>4.8479960000000002</v>
      </c>
    </row>
    <row r="882" spans="1:9" hidden="1">
      <c r="A882">
        <v>0.65090700000000001</v>
      </c>
      <c r="B882">
        <v>0.69642899999999996</v>
      </c>
      <c r="C882">
        <v>5.0201760000000002</v>
      </c>
      <c r="D882">
        <v>0.61962700000000004</v>
      </c>
      <c r="E882">
        <v>0.59523800000000004</v>
      </c>
      <c r="F882">
        <v>4.9746449999999998</v>
      </c>
      <c r="G882">
        <v>0.537304</v>
      </c>
      <c r="H882">
        <v>0.52976199999999996</v>
      </c>
      <c r="I882">
        <v>4.8531269999999997</v>
      </c>
    </row>
    <row r="883" spans="1:9" hidden="1">
      <c r="A883">
        <v>0.69580699999999995</v>
      </c>
      <c r="B883">
        <v>0.83035700000000001</v>
      </c>
      <c r="C883">
        <v>5.0495380000000001</v>
      </c>
      <c r="D883">
        <v>0.69112399999999996</v>
      </c>
      <c r="E883">
        <v>0.83035700000000001</v>
      </c>
      <c r="F883">
        <v>4.9684530000000002</v>
      </c>
      <c r="G883">
        <v>0.60798600000000003</v>
      </c>
      <c r="H883">
        <v>0.68154800000000004</v>
      </c>
      <c r="I883">
        <v>4.824268</v>
      </c>
    </row>
    <row r="884" spans="1:9" hidden="1">
      <c r="A884">
        <v>0.64396699999999996</v>
      </c>
      <c r="B884">
        <v>0.69345199999999996</v>
      </c>
      <c r="C884">
        <v>5.0359470000000002</v>
      </c>
      <c r="D884">
        <v>0.66340600000000005</v>
      </c>
      <c r="E884">
        <v>0.68154800000000004</v>
      </c>
      <c r="F884">
        <v>4.9895810000000003</v>
      </c>
      <c r="G884">
        <v>0.62719800000000003</v>
      </c>
      <c r="H884">
        <v>0.63095199999999996</v>
      </c>
      <c r="I884">
        <v>4.8415929999999996</v>
      </c>
    </row>
    <row r="885" spans="1:9" hidden="1">
      <c r="A885">
        <v>0.66381000000000001</v>
      </c>
      <c r="B885">
        <v>0.69940500000000005</v>
      </c>
      <c r="C885">
        <v>5.0968099999999996</v>
      </c>
      <c r="D885">
        <v>0.65992300000000004</v>
      </c>
      <c r="E885">
        <v>0.67857100000000004</v>
      </c>
      <c r="F885">
        <v>4.8198939999999997</v>
      </c>
      <c r="G885">
        <v>0.54533500000000001</v>
      </c>
      <c r="H885">
        <v>0.51488100000000003</v>
      </c>
      <c r="I885">
        <v>4.8650950000000002</v>
      </c>
    </row>
    <row r="886" spans="1:9" hidden="1">
      <c r="A886">
        <v>0.66485099999999997</v>
      </c>
      <c r="B886">
        <v>0.77083299999999999</v>
      </c>
      <c r="C886">
        <v>4.9848090000000003</v>
      </c>
      <c r="D886">
        <v>0.69368799999999997</v>
      </c>
      <c r="E886">
        <v>0.83035700000000001</v>
      </c>
      <c r="F886">
        <v>4.9908700000000001</v>
      </c>
      <c r="G886">
        <v>0.63574799999999998</v>
      </c>
      <c r="H886">
        <v>0.62202400000000002</v>
      </c>
      <c r="I886">
        <v>4.8450110000000004</v>
      </c>
    </row>
    <row r="887" spans="1:9" hidden="1">
      <c r="A887">
        <v>0.64396699999999996</v>
      </c>
      <c r="B887">
        <v>0.69345199999999996</v>
      </c>
      <c r="C887">
        <v>5.069013</v>
      </c>
      <c r="D887">
        <v>0.61796200000000001</v>
      </c>
      <c r="E887">
        <v>0.66369</v>
      </c>
      <c r="F887">
        <v>4.7862780000000003</v>
      </c>
      <c r="G887">
        <v>0.62978800000000001</v>
      </c>
      <c r="H887">
        <v>0.61904800000000004</v>
      </c>
      <c r="I887">
        <v>4.8617080000000001</v>
      </c>
    </row>
    <row r="888" spans="1:9" hidden="1">
      <c r="A888">
        <v>0.66200300000000001</v>
      </c>
      <c r="B888">
        <v>0.70535700000000001</v>
      </c>
      <c r="C888">
        <v>5.0095000000000001</v>
      </c>
      <c r="D888">
        <v>0.66405700000000001</v>
      </c>
      <c r="E888">
        <v>0.69047599999999998</v>
      </c>
      <c r="F888">
        <v>5.0093209999999999</v>
      </c>
      <c r="G888">
        <v>0.60449900000000001</v>
      </c>
      <c r="H888">
        <v>0.61011899999999997</v>
      </c>
      <c r="I888">
        <v>4.8335140000000001</v>
      </c>
    </row>
    <row r="889" spans="1:9" hidden="1">
      <c r="A889">
        <v>0.63448800000000005</v>
      </c>
      <c r="B889">
        <v>0.58333299999999999</v>
      </c>
      <c r="C889">
        <v>5.1305329999999998</v>
      </c>
      <c r="D889">
        <v>0.65343799999999996</v>
      </c>
      <c r="E889">
        <v>0.70833299999999999</v>
      </c>
      <c r="F889">
        <v>4.8348789999999999</v>
      </c>
      <c r="G889">
        <v>0.62823799999999996</v>
      </c>
      <c r="H889">
        <v>0.625</v>
      </c>
      <c r="I889">
        <v>4.8733709999999997</v>
      </c>
    </row>
    <row r="890" spans="1:9" hidden="1">
      <c r="A890">
        <v>0.65171199999999996</v>
      </c>
      <c r="B890">
        <v>0.70535700000000001</v>
      </c>
      <c r="C890">
        <v>4.9958260000000001</v>
      </c>
      <c r="D890">
        <v>0.663134</v>
      </c>
      <c r="E890">
        <v>0.72619</v>
      </c>
      <c r="F890">
        <v>4.9789960000000004</v>
      </c>
      <c r="G890">
        <v>0.54723500000000003</v>
      </c>
      <c r="H890">
        <v>0.51488100000000003</v>
      </c>
      <c r="I890">
        <v>4.8370319999999998</v>
      </c>
    </row>
    <row r="891" spans="1:9" hidden="1">
      <c r="A891">
        <v>0.70111599999999996</v>
      </c>
      <c r="B891">
        <v>0.83333299999999999</v>
      </c>
      <c r="C891">
        <v>5.0914070000000002</v>
      </c>
      <c r="D891">
        <v>0.59393300000000004</v>
      </c>
      <c r="E891">
        <v>0.62202400000000002</v>
      </c>
      <c r="F891">
        <v>4.8290569999999997</v>
      </c>
      <c r="G891">
        <v>0.57347199999999998</v>
      </c>
      <c r="H891">
        <v>0.58928599999999998</v>
      </c>
      <c r="I891">
        <v>4.8674559999999998</v>
      </c>
    </row>
    <row r="892" spans="1:9" hidden="1">
      <c r="A892">
        <v>0.66381000000000001</v>
      </c>
      <c r="B892">
        <v>0.69940500000000005</v>
      </c>
      <c r="C892">
        <v>5.0170560000000002</v>
      </c>
      <c r="D892">
        <v>0.64653300000000002</v>
      </c>
      <c r="E892">
        <v>0.71131</v>
      </c>
      <c r="F892">
        <v>4.9968769999999996</v>
      </c>
      <c r="G892">
        <v>0.62800599999999995</v>
      </c>
      <c r="H892">
        <v>0.62797599999999998</v>
      </c>
      <c r="I892">
        <v>4.8497089999999998</v>
      </c>
    </row>
    <row r="893" spans="1:9" hidden="1">
      <c r="A893">
        <v>0.68583300000000003</v>
      </c>
      <c r="B893">
        <v>0.82738100000000003</v>
      </c>
      <c r="C893">
        <v>5.0330709999999996</v>
      </c>
      <c r="D893">
        <v>0.64341999999999999</v>
      </c>
      <c r="E893">
        <v>0.69642899999999996</v>
      </c>
      <c r="F893">
        <v>4.989147</v>
      </c>
      <c r="G893">
        <v>0.59025000000000005</v>
      </c>
      <c r="H893">
        <v>0.63392899999999996</v>
      </c>
      <c r="I893">
        <v>4.8319859999999997</v>
      </c>
    </row>
    <row r="894" spans="1:9" hidden="1">
      <c r="A894">
        <v>0.65343099999999998</v>
      </c>
      <c r="B894">
        <v>0.77976199999999996</v>
      </c>
      <c r="C894">
        <v>5.0881850000000002</v>
      </c>
      <c r="D894">
        <v>0.62346699999999999</v>
      </c>
      <c r="E894">
        <v>0.60119</v>
      </c>
      <c r="F894">
        <v>4.7990849999999998</v>
      </c>
      <c r="G894">
        <v>0.63225600000000004</v>
      </c>
      <c r="H894">
        <v>0.62797599999999998</v>
      </c>
      <c r="I894">
        <v>4.8535640000000004</v>
      </c>
    </row>
    <row r="895" spans="1:9" hidden="1">
      <c r="A895">
        <v>0.68583300000000003</v>
      </c>
      <c r="B895">
        <v>0.82738100000000003</v>
      </c>
      <c r="C895">
        <v>4.9924819999999999</v>
      </c>
      <c r="D895">
        <v>0.64017800000000002</v>
      </c>
      <c r="E895">
        <v>0.625</v>
      </c>
      <c r="F895">
        <v>5.0055870000000002</v>
      </c>
      <c r="G895">
        <v>0.49785099999999999</v>
      </c>
      <c r="H895">
        <v>0.47916700000000001</v>
      </c>
      <c r="I895">
        <v>4.8403349999999996</v>
      </c>
    </row>
    <row r="896" spans="1:9" hidden="1">
      <c r="A896">
        <v>0.66248799999999997</v>
      </c>
      <c r="B896">
        <v>0.69345199999999996</v>
      </c>
      <c r="C896">
        <v>5.0715139999999996</v>
      </c>
      <c r="D896">
        <v>0.66354900000000006</v>
      </c>
      <c r="E896">
        <v>0.78273800000000004</v>
      </c>
      <c r="F896">
        <v>4.7711670000000002</v>
      </c>
      <c r="G896">
        <v>0.58254099999999998</v>
      </c>
      <c r="H896">
        <v>0.56547599999999998</v>
      </c>
      <c r="I896">
        <v>4.8666049999999998</v>
      </c>
    </row>
    <row r="897" spans="1:9" hidden="1">
      <c r="A897">
        <v>0.66757100000000003</v>
      </c>
      <c r="B897">
        <v>0.71428599999999998</v>
      </c>
      <c r="C897">
        <v>4.9965279999999996</v>
      </c>
      <c r="D897">
        <v>0.672925</v>
      </c>
      <c r="E897">
        <v>0.78869</v>
      </c>
      <c r="F897">
        <v>4.9843320000000002</v>
      </c>
      <c r="G897">
        <v>0.65363300000000002</v>
      </c>
      <c r="H897">
        <v>0.70833299999999999</v>
      </c>
      <c r="I897">
        <v>4.8405139999999998</v>
      </c>
    </row>
    <row r="898" spans="1:9" hidden="1">
      <c r="A898">
        <v>0.66284500000000002</v>
      </c>
      <c r="B898">
        <v>0.77381</v>
      </c>
      <c r="C898">
        <v>5.0685089999999997</v>
      </c>
      <c r="D898">
        <v>0.663022</v>
      </c>
      <c r="E898">
        <v>0.72619</v>
      </c>
      <c r="F898">
        <v>4.7618739999999997</v>
      </c>
      <c r="G898">
        <v>0.627471</v>
      </c>
      <c r="H898">
        <v>0.63095199999999996</v>
      </c>
      <c r="I898">
        <v>4.8665969999999996</v>
      </c>
    </row>
    <row r="899" spans="1:9" hidden="1">
      <c r="A899">
        <v>0.67729700000000004</v>
      </c>
      <c r="B899">
        <v>0.80654800000000004</v>
      </c>
      <c r="C899">
        <v>5.0311130000000004</v>
      </c>
      <c r="D899">
        <v>0.68016799999999999</v>
      </c>
      <c r="E899">
        <v>0.71428599999999998</v>
      </c>
      <c r="F899">
        <v>4.9699619999999998</v>
      </c>
      <c r="G899">
        <v>0.65359699999999998</v>
      </c>
      <c r="H899">
        <v>0.70833299999999999</v>
      </c>
      <c r="I899">
        <v>4.8318700000000003</v>
      </c>
    </row>
    <row r="900" spans="1:9" hidden="1">
      <c r="A900">
        <v>0.637355</v>
      </c>
      <c r="B900">
        <v>0.68154800000000004</v>
      </c>
      <c r="C900">
        <v>5.0622049999999996</v>
      </c>
      <c r="D900">
        <v>0.66255900000000001</v>
      </c>
      <c r="E900">
        <v>0.73511899999999997</v>
      </c>
      <c r="F900">
        <v>4.999625</v>
      </c>
      <c r="G900">
        <v>0.64529400000000003</v>
      </c>
      <c r="H900">
        <v>0.6875</v>
      </c>
      <c r="I900">
        <v>4.8666309999999999</v>
      </c>
    </row>
    <row r="901" spans="1:9" hidden="1">
      <c r="A901">
        <v>0.64851599999999998</v>
      </c>
      <c r="B901">
        <v>0.71131</v>
      </c>
      <c r="C901">
        <v>5.0133780000000003</v>
      </c>
      <c r="D901">
        <v>0.65934700000000002</v>
      </c>
      <c r="E901">
        <v>0.70833299999999999</v>
      </c>
      <c r="F901">
        <v>5.0018820000000002</v>
      </c>
      <c r="G901">
        <v>0.635185</v>
      </c>
      <c r="H901">
        <v>0.66071400000000002</v>
      </c>
      <c r="I901">
        <v>4.8643739999999998</v>
      </c>
    </row>
    <row r="902" spans="1:9" hidden="1">
      <c r="A902">
        <v>0.66810999999999998</v>
      </c>
      <c r="B902">
        <v>0.76785700000000001</v>
      </c>
      <c r="C902">
        <v>4.9931229999999998</v>
      </c>
      <c r="D902">
        <v>0.64786100000000002</v>
      </c>
      <c r="E902">
        <v>0.70238100000000003</v>
      </c>
      <c r="F902">
        <v>4.9539299999999997</v>
      </c>
      <c r="G902">
        <v>0.53732000000000002</v>
      </c>
      <c r="H902">
        <v>0.53571400000000002</v>
      </c>
      <c r="I902">
        <v>4.8351139999999999</v>
      </c>
    </row>
    <row r="903" spans="1:9" hidden="1">
      <c r="A903">
        <v>0.63547299999999995</v>
      </c>
      <c r="B903">
        <v>0.74702400000000002</v>
      </c>
      <c r="C903">
        <v>5.0399950000000002</v>
      </c>
      <c r="D903">
        <v>0.66760699999999995</v>
      </c>
      <c r="E903">
        <v>0.76785700000000001</v>
      </c>
      <c r="F903">
        <v>4.9653600000000004</v>
      </c>
      <c r="G903">
        <v>0.60152300000000003</v>
      </c>
      <c r="H903">
        <v>0.58631</v>
      </c>
      <c r="I903">
        <v>4.835261</v>
      </c>
    </row>
    <row r="904" spans="1:9" hidden="1">
      <c r="A904">
        <v>0.69178499999999998</v>
      </c>
      <c r="B904">
        <v>0.83035700000000001</v>
      </c>
      <c r="C904">
        <v>5.0146179999999996</v>
      </c>
      <c r="D904">
        <v>0.66990300000000003</v>
      </c>
      <c r="E904">
        <v>0.74107100000000004</v>
      </c>
      <c r="F904">
        <v>4.7969359999999996</v>
      </c>
      <c r="G904">
        <v>0.62843300000000002</v>
      </c>
      <c r="H904">
        <v>0.61309499999999995</v>
      </c>
      <c r="I904">
        <v>4.8571</v>
      </c>
    </row>
    <row r="905" spans="1:9" hidden="1">
      <c r="A905">
        <v>0.64329999999999998</v>
      </c>
      <c r="B905">
        <v>0.69047599999999998</v>
      </c>
      <c r="C905">
        <v>5.0207379999999997</v>
      </c>
      <c r="D905">
        <v>0.68665600000000004</v>
      </c>
      <c r="E905">
        <v>0.82738100000000003</v>
      </c>
      <c r="F905">
        <v>4.9840010000000001</v>
      </c>
      <c r="G905">
        <v>0.613043</v>
      </c>
      <c r="H905">
        <v>0.61904800000000004</v>
      </c>
      <c r="I905">
        <v>4.8493380000000004</v>
      </c>
    </row>
    <row r="906" spans="1:9" hidden="1">
      <c r="A906">
        <v>0.668493</v>
      </c>
      <c r="B906">
        <v>0.76785700000000001</v>
      </c>
      <c r="C906">
        <v>5.0538809999999996</v>
      </c>
      <c r="D906">
        <v>0.61958999999999997</v>
      </c>
      <c r="E906">
        <v>0.67261899999999997</v>
      </c>
      <c r="F906">
        <v>4.7987590000000004</v>
      </c>
      <c r="G906">
        <v>0.65587700000000004</v>
      </c>
      <c r="H906">
        <v>0.70833299999999999</v>
      </c>
      <c r="I906">
        <v>4.8518540000000003</v>
      </c>
    </row>
    <row r="907" spans="1:9" hidden="1">
      <c r="A907">
        <v>0.64354500000000003</v>
      </c>
      <c r="B907">
        <v>0.66666700000000001</v>
      </c>
      <c r="C907">
        <v>5.0119619999999996</v>
      </c>
      <c r="D907">
        <v>0.61735600000000002</v>
      </c>
      <c r="E907">
        <v>0.68452400000000002</v>
      </c>
      <c r="F907">
        <v>4.9545139999999996</v>
      </c>
      <c r="G907">
        <v>0.62800599999999995</v>
      </c>
      <c r="H907">
        <v>0.62797599999999998</v>
      </c>
      <c r="I907">
        <v>4.8351889999999997</v>
      </c>
    </row>
    <row r="908" spans="1:9" hidden="1">
      <c r="A908">
        <v>0.65090700000000001</v>
      </c>
      <c r="B908">
        <v>0.69642899999999996</v>
      </c>
      <c r="C908">
        <v>5.1070070000000003</v>
      </c>
      <c r="D908">
        <v>0.63845499999999999</v>
      </c>
      <c r="E908">
        <v>0.66369</v>
      </c>
      <c r="F908">
        <v>4.8324309999999997</v>
      </c>
      <c r="G908">
        <v>0.59961500000000001</v>
      </c>
      <c r="H908">
        <v>0.55357100000000004</v>
      </c>
      <c r="I908">
        <v>4.8623589999999997</v>
      </c>
    </row>
    <row r="909" spans="1:9" hidden="1">
      <c r="A909">
        <v>0.67658099999999999</v>
      </c>
      <c r="B909">
        <v>0.73214299999999999</v>
      </c>
      <c r="C909">
        <v>5.0039610000000003</v>
      </c>
      <c r="D909">
        <v>0.66420400000000002</v>
      </c>
      <c r="E909">
        <v>0.71428599999999998</v>
      </c>
      <c r="F909">
        <v>5.0160090000000004</v>
      </c>
      <c r="G909">
        <v>0.60241199999999995</v>
      </c>
      <c r="H909">
        <v>0.58035700000000001</v>
      </c>
      <c r="I909">
        <v>4.8650130000000003</v>
      </c>
    </row>
    <row r="910" spans="1:9" hidden="1">
      <c r="A910">
        <v>0.68583300000000003</v>
      </c>
      <c r="B910">
        <v>0.82738100000000003</v>
      </c>
      <c r="C910">
        <v>5.0538020000000001</v>
      </c>
      <c r="D910">
        <v>0.62392499999999995</v>
      </c>
      <c r="E910">
        <v>0.64583299999999999</v>
      </c>
      <c r="F910">
        <v>4.7730940000000004</v>
      </c>
      <c r="G910">
        <v>0.52384699999999995</v>
      </c>
      <c r="H910">
        <v>0.49702400000000002</v>
      </c>
      <c r="I910">
        <v>4.8808550000000004</v>
      </c>
    </row>
    <row r="911" spans="1:9" hidden="1">
      <c r="A911">
        <v>0.63944900000000005</v>
      </c>
      <c r="B911">
        <v>0.76785700000000001</v>
      </c>
      <c r="C911">
        <v>5.0187119999999998</v>
      </c>
      <c r="D911">
        <v>0.665242</v>
      </c>
      <c r="E911">
        <v>0.70833299999999999</v>
      </c>
      <c r="F911">
        <v>4.9793370000000001</v>
      </c>
      <c r="G911">
        <v>0.67386400000000002</v>
      </c>
      <c r="H911">
        <v>0.81845199999999996</v>
      </c>
      <c r="I911">
        <v>4.8328360000000004</v>
      </c>
    </row>
    <row r="912" spans="1:9" hidden="1">
      <c r="A912">
        <v>0.64577300000000004</v>
      </c>
      <c r="B912">
        <v>0.69642899999999996</v>
      </c>
      <c r="C912">
        <v>5.0614049999999997</v>
      </c>
      <c r="D912">
        <v>0.66485300000000003</v>
      </c>
      <c r="E912">
        <v>0.73809499999999995</v>
      </c>
      <c r="F912">
        <v>4.9613339999999999</v>
      </c>
      <c r="G912">
        <v>0.60608300000000004</v>
      </c>
      <c r="H912">
        <v>0.61607100000000004</v>
      </c>
      <c r="I912">
        <v>4.8460150000000004</v>
      </c>
    </row>
    <row r="913" spans="1:12" hidden="1">
      <c r="A913">
        <v>0.58038599999999996</v>
      </c>
      <c r="B913">
        <v>0.64881</v>
      </c>
      <c r="C913">
        <v>5.0838070000000002</v>
      </c>
      <c r="D913">
        <v>0.66395800000000005</v>
      </c>
      <c r="E913">
        <v>0.72321400000000002</v>
      </c>
      <c r="F913">
        <v>4.8092579999999998</v>
      </c>
      <c r="G913">
        <v>0.56462699999999999</v>
      </c>
      <c r="H913">
        <v>0.52678599999999998</v>
      </c>
      <c r="I913">
        <v>4.8840560000000002</v>
      </c>
    </row>
    <row r="914" spans="1:12" hidden="1">
      <c r="A914">
        <v>0.62300199999999994</v>
      </c>
      <c r="B914">
        <v>0.68452400000000002</v>
      </c>
      <c r="C914">
        <v>4.992337</v>
      </c>
      <c r="D914">
        <v>0.64882200000000001</v>
      </c>
      <c r="E914">
        <v>0.69940500000000005</v>
      </c>
      <c r="F914">
        <v>4.9825999999999997</v>
      </c>
      <c r="G914">
        <v>0.516231</v>
      </c>
      <c r="H914">
        <v>0.48511900000000002</v>
      </c>
      <c r="I914">
        <v>4.8331980000000003</v>
      </c>
    </row>
    <row r="915" spans="1:12" hidden="1">
      <c r="A915">
        <v>0.63676100000000002</v>
      </c>
      <c r="B915">
        <v>0.75</v>
      </c>
      <c r="C915">
        <v>5.0373910000000004</v>
      </c>
      <c r="D915">
        <v>0.66535999999999995</v>
      </c>
      <c r="E915">
        <v>0.72619</v>
      </c>
      <c r="F915">
        <v>5.0068650000000003</v>
      </c>
      <c r="G915">
        <v>0.692685</v>
      </c>
      <c r="H915">
        <v>0.83035700000000001</v>
      </c>
      <c r="I915">
        <v>4.8048529999999996</v>
      </c>
    </row>
    <row r="916" spans="1:12" hidden="1">
      <c r="A916">
        <v>0.64465799999999995</v>
      </c>
      <c r="B916">
        <v>0.69642899999999996</v>
      </c>
      <c r="C916">
        <v>5.0809870000000004</v>
      </c>
      <c r="D916">
        <v>0.68415800000000004</v>
      </c>
      <c r="E916">
        <v>0.82738100000000003</v>
      </c>
      <c r="F916">
        <v>4.8035240000000003</v>
      </c>
      <c r="G916">
        <v>0.63311799999999996</v>
      </c>
      <c r="H916">
        <v>0.63095199999999996</v>
      </c>
      <c r="I916">
        <v>4.8728189999999998</v>
      </c>
    </row>
    <row r="917" spans="1:12" hidden="1">
      <c r="A917">
        <v>0.64673899999999995</v>
      </c>
      <c r="B917">
        <v>0.70535700000000001</v>
      </c>
      <c r="C917">
        <v>5.0136440000000002</v>
      </c>
      <c r="D917">
        <v>0.63622500000000004</v>
      </c>
      <c r="E917">
        <v>0.63690500000000005</v>
      </c>
      <c r="F917">
        <v>5.0077999999999996</v>
      </c>
      <c r="G917">
        <v>0.598881</v>
      </c>
      <c r="H917">
        <v>0.58928599999999998</v>
      </c>
      <c r="I917">
        <v>4.8355990000000002</v>
      </c>
    </row>
    <row r="918" spans="1:12" hidden="1">
      <c r="A918">
        <v>0.66934899999999997</v>
      </c>
      <c r="B918">
        <v>0.72916700000000001</v>
      </c>
      <c r="C918">
        <v>5.0496910000000002</v>
      </c>
      <c r="D918">
        <v>0.64063099999999995</v>
      </c>
      <c r="E918">
        <v>0.64583299999999999</v>
      </c>
      <c r="F918">
        <v>4.9894660000000002</v>
      </c>
      <c r="G918">
        <v>0.66666199999999998</v>
      </c>
      <c r="H918">
        <v>0.78273800000000004</v>
      </c>
      <c r="I918">
        <v>4.8280409999999998</v>
      </c>
    </row>
    <row r="919" spans="1:12">
      <c r="A919" t="s">
        <v>100</v>
      </c>
      <c r="D919">
        <v>0.66622936000000021</v>
      </c>
      <c r="E919">
        <v>0.75869053999999991</v>
      </c>
      <c r="F919">
        <v>4.988712200000001</v>
      </c>
      <c r="G919">
        <v>0.64958757999999994</v>
      </c>
      <c r="H919">
        <v>0.70065478000000003</v>
      </c>
      <c r="I919">
        <v>4.8723577400000009</v>
      </c>
      <c r="J919">
        <v>0.61675698000000001</v>
      </c>
      <c r="K919">
        <v>0.64315471999999996</v>
      </c>
      <c r="L919">
        <v>4.8164021999999997</v>
      </c>
    </row>
    <row r="920" spans="1:12" hidden="1">
      <c r="A920">
        <v>0.66381000000000001</v>
      </c>
      <c r="B920">
        <v>0.69940500000000005</v>
      </c>
      <c r="C920">
        <v>4.9030829999999996</v>
      </c>
      <c r="D920">
        <v>0.69011</v>
      </c>
      <c r="E920">
        <v>0.80952400000000002</v>
      </c>
      <c r="F920">
        <v>4.787871</v>
      </c>
      <c r="G920">
        <v>0.613653</v>
      </c>
      <c r="H920">
        <v>0.61607100000000004</v>
      </c>
      <c r="I920">
        <v>4.9441899999999999</v>
      </c>
    </row>
    <row r="921" spans="1:12" hidden="1">
      <c r="A921">
        <v>0.65025999999999995</v>
      </c>
      <c r="B921">
        <v>0.71726199999999996</v>
      </c>
      <c r="C921">
        <v>4.9236209999999998</v>
      </c>
      <c r="D921">
        <v>0.64825299999999997</v>
      </c>
      <c r="E921">
        <v>0.70833299999999999</v>
      </c>
      <c r="F921">
        <v>4.9478169999999997</v>
      </c>
      <c r="G921">
        <v>0.67081900000000005</v>
      </c>
      <c r="H921">
        <v>0.73809499999999995</v>
      </c>
      <c r="I921">
        <v>4.8280630000000002</v>
      </c>
    </row>
    <row r="922" spans="1:12" hidden="1">
      <c r="A922">
        <v>0.68583300000000003</v>
      </c>
      <c r="B922">
        <v>0.82738100000000003</v>
      </c>
      <c r="C922">
        <v>4.951873</v>
      </c>
      <c r="D922">
        <v>0.65948099999999998</v>
      </c>
      <c r="E922">
        <v>0.71131</v>
      </c>
      <c r="F922">
        <v>5.055739</v>
      </c>
      <c r="G922">
        <v>0.61176900000000001</v>
      </c>
      <c r="H922">
        <v>0.57738100000000003</v>
      </c>
      <c r="I922">
        <v>4.8785170000000004</v>
      </c>
    </row>
    <row r="923" spans="1:12" hidden="1">
      <c r="A923">
        <v>0.65243499999999999</v>
      </c>
      <c r="B923">
        <v>0.71131</v>
      </c>
      <c r="C923">
        <v>4.8934379999999997</v>
      </c>
      <c r="D923">
        <v>0.71533800000000003</v>
      </c>
      <c r="E923">
        <v>0.83035700000000001</v>
      </c>
      <c r="F923">
        <v>4.7998459999999996</v>
      </c>
      <c r="G923">
        <v>0.56793499999999997</v>
      </c>
      <c r="H923">
        <v>0.54761899999999997</v>
      </c>
      <c r="I923">
        <v>4.9405099999999997</v>
      </c>
    </row>
    <row r="924" spans="1:12" hidden="1">
      <c r="A924">
        <v>0.68989299999999998</v>
      </c>
      <c r="B924">
        <v>0.82738100000000003</v>
      </c>
      <c r="C924">
        <v>4.9334360000000004</v>
      </c>
      <c r="D924">
        <v>0.65101399999999998</v>
      </c>
      <c r="E924">
        <v>0.63988100000000003</v>
      </c>
      <c r="F924">
        <v>4.9690620000000001</v>
      </c>
      <c r="G924">
        <v>0.54192499999999999</v>
      </c>
      <c r="H924">
        <v>0.51785700000000001</v>
      </c>
      <c r="I924">
        <v>4.8658239999999999</v>
      </c>
    </row>
    <row r="925" spans="1:12" hidden="1">
      <c r="A925">
        <v>0.62063000000000001</v>
      </c>
      <c r="B925">
        <v>0.66666700000000001</v>
      </c>
      <c r="C925">
        <v>4.9309329999999996</v>
      </c>
      <c r="D925">
        <v>0.61301700000000003</v>
      </c>
      <c r="E925">
        <v>0.65178599999999998</v>
      </c>
      <c r="F925">
        <v>4.940302</v>
      </c>
      <c r="G925">
        <v>0.64937299999999998</v>
      </c>
      <c r="H925">
        <v>0.70535700000000001</v>
      </c>
      <c r="I925">
        <v>4.8236860000000004</v>
      </c>
    </row>
    <row r="926" spans="1:12" hidden="1">
      <c r="A926">
        <v>0.65464100000000003</v>
      </c>
      <c r="B926">
        <v>0.71131</v>
      </c>
      <c r="C926">
        <v>4.9586439999999996</v>
      </c>
      <c r="D926">
        <v>0.65419899999999997</v>
      </c>
      <c r="E926">
        <v>0.67857100000000004</v>
      </c>
      <c r="F926">
        <v>5.0649179999999996</v>
      </c>
      <c r="G926">
        <v>0.66900599999999999</v>
      </c>
      <c r="H926">
        <v>0.82142899999999996</v>
      </c>
      <c r="I926">
        <v>4.9271000000000003</v>
      </c>
    </row>
    <row r="927" spans="1:12" hidden="1">
      <c r="A927">
        <v>0.68583300000000003</v>
      </c>
      <c r="B927">
        <v>0.82738100000000003</v>
      </c>
      <c r="C927">
        <v>4.9071220000000002</v>
      </c>
      <c r="D927">
        <v>0.71918599999999999</v>
      </c>
      <c r="E927">
        <v>0.83928599999999998</v>
      </c>
      <c r="F927">
        <v>4.8970060000000002</v>
      </c>
      <c r="G927">
        <v>0.63867099999999999</v>
      </c>
      <c r="H927">
        <v>0.62797599999999998</v>
      </c>
      <c r="I927">
        <v>4.8401630000000004</v>
      </c>
    </row>
    <row r="928" spans="1:12" hidden="1">
      <c r="A928">
        <v>0.63817000000000002</v>
      </c>
      <c r="B928">
        <v>0.67261899999999997</v>
      </c>
      <c r="C928">
        <v>4.8814820000000001</v>
      </c>
      <c r="D928">
        <v>0.66151499999999996</v>
      </c>
      <c r="E928">
        <v>0.70833299999999999</v>
      </c>
      <c r="F928">
        <v>4.8145100000000003</v>
      </c>
      <c r="G928">
        <v>0.59581899999999999</v>
      </c>
      <c r="H928">
        <v>0.55059499999999995</v>
      </c>
      <c r="I928">
        <v>4.8478269999999997</v>
      </c>
    </row>
    <row r="929" spans="1:9" hidden="1">
      <c r="A929">
        <v>0.63394799999999996</v>
      </c>
      <c r="B929">
        <v>0.66666700000000001</v>
      </c>
      <c r="C929">
        <v>4.9031640000000003</v>
      </c>
      <c r="D929">
        <v>0.61578200000000005</v>
      </c>
      <c r="E929">
        <v>0.69642899999999996</v>
      </c>
      <c r="F929">
        <v>4.9465500000000002</v>
      </c>
      <c r="G929">
        <v>0.60949399999999998</v>
      </c>
      <c r="H929">
        <v>0.61309499999999995</v>
      </c>
      <c r="I929">
        <v>4.8342340000000004</v>
      </c>
    </row>
    <row r="930" spans="1:9" hidden="1">
      <c r="A930">
        <v>0.65975899999999998</v>
      </c>
      <c r="B930">
        <v>0.71131</v>
      </c>
      <c r="C930">
        <v>5.0637290000000004</v>
      </c>
      <c r="D930">
        <v>0.67582699999999996</v>
      </c>
      <c r="E930">
        <v>0.76488100000000003</v>
      </c>
      <c r="F930">
        <v>4.8182910000000003</v>
      </c>
      <c r="G930">
        <v>0.619556</v>
      </c>
      <c r="H930">
        <v>0.66666700000000001</v>
      </c>
      <c r="I930">
        <v>4.7822009999999997</v>
      </c>
    </row>
    <row r="931" spans="1:9" hidden="1">
      <c r="A931">
        <v>0.70910300000000004</v>
      </c>
      <c r="B931">
        <v>0.83631</v>
      </c>
      <c r="C931">
        <v>5.065042</v>
      </c>
      <c r="D931">
        <v>0.62353599999999998</v>
      </c>
      <c r="E931">
        <v>0.57738100000000003</v>
      </c>
      <c r="F931">
        <v>4.8924209999999997</v>
      </c>
      <c r="G931">
        <v>0.65231099999999997</v>
      </c>
      <c r="H931">
        <v>0.71428599999999998</v>
      </c>
      <c r="I931">
        <v>4.8281130000000001</v>
      </c>
    </row>
    <row r="932" spans="1:9" hidden="1">
      <c r="A932">
        <v>0.64450700000000005</v>
      </c>
      <c r="B932">
        <v>0.70833299999999999</v>
      </c>
      <c r="C932">
        <v>5.0554550000000003</v>
      </c>
      <c r="D932">
        <v>0.597665</v>
      </c>
      <c r="E932">
        <v>0.56547599999999998</v>
      </c>
      <c r="F932">
        <v>4.8829130000000003</v>
      </c>
      <c r="G932">
        <v>0.53521300000000005</v>
      </c>
      <c r="H932">
        <v>0.51488100000000003</v>
      </c>
      <c r="I932">
        <v>4.8435769999999998</v>
      </c>
    </row>
    <row r="933" spans="1:9" hidden="1">
      <c r="A933">
        <v>0.70111599999999996</v>
      </c>
      <c r="B933">
        <v>0.83333299999999999</v>
      </c>
      <c r="C933">
        <v>4.9519089999999997</v>
      </c>
      <c r="D933">
        <v>0.60572300000000001</v>
      </c>
      <c r="E933">
        <v>0.58035700000000001</v>
      </c>
      <c r="F933">
        <v>4.8744230000000002</v>
      </c>
      <c r="G933">
        <v>0.58830400000000005</v>
      </c>
      <c r="H933">
        <v>0.61904800000000004</v>
      </c>
      <c r="I933">
        <v>4.8512519999999997</v>
      </c>
    </row>
    <row r="934" spans="1:9" hidden="1">
      <c r="A934">
        <v>0.68583300000000003</v>
      </c>
      <c r="B934">
        <v>0.82738100000000003</v>
      </c>
      <c r="C934">
        <v>4.9602110000000001</v>
      </c>
      <c r="D934">
        <v>0.66093599999999997</v>
      </c>
      <c r="E934">
        <v>0.71428599999999998</v>
      </c>
      <c r="F934">
        <v>4.8890479999999998</v>
      </c>
      <c r="G934">
        <v>0.62278199999999995</v>
      </c>
      <c r="H934">
        <v>0.66369</v>
      </c>
      <c r="I934">
        <v>4.7251529999999997</v>
      </c>
    </row>
    <row r="935" spans="1:9" hidden="1">
      <c r="A935">
        <v>0.67264199999999996</v>
      </c>
      <c r="B935">
        <v>0.77381</v>
      </c>
      <c r="C935">
        <v>5.0051709999999998</v>
      </c>
      <c r="D935">
        <v>0.66639800000000005</v>
      </c>
      <c r="E935">
        <v>0.68452400000000002</v>
      </c>
      <c r="F935">
        <v>4.8282170000000004</v>
      </c>
      <c r="G935">
        <v>0.69855299999999998</v>
      </c>
      <c r="H935">
        <v>0.83035700000000001</v>
      </c>
      <c r="I935">
        <v>4.8205109999999998</v>
      </c>
    </row>
    <row r="936" spans="1:9" hidden="1">
      <c r="A936">
        <v>0.64851599999999998</v>
      </c>
      <c r="B936">
        <v>0.71131</v>
      </c>
      <c r="C936">
        <v>5.0308590000000004</v>
      </c>
      <c r="D936">
        <v>0.61135799999999996</v>
      </c>
      <c r="E936">
        <v>0.66964299999999999</v>
      </c>
      <c r="F936">
        <v>4.8115969999999999</v>
      </c>
      <c r="G936">
        <v>0.63705400000000001</v>
      </c>
      <c r="H936">
        <v>0.66071400000000002</v>
      </c>
      <c r="I936">
        <v>4.9450900000000004</v>
      </c>
    </row>
    <row r="937" spans="1:9" hidden="1">
      <c r="A937">
        <v>0.66381000000000001</v>
      </c>
      <c r="B937">
        <v>0.69940500000000005</v>
      </c>
      <c r="C937">
        <v>4.9974210000000001</v>
      </c>
      <c r="D937">
        <v>0.666848</v>
      </c>
      <c r="E937">
        <v>0.71131</v>
      </c>
      <c r="F937">
        <v>4.8403689999999999</v>
      </c>
      <c r="G937">
        <v>0.63270999999999999</v>
      </c>
      <c r="H937">
        <v>0.62202400000000002</v>
      </c>
      <c r="I937">
        <v>4.728529</v>
      </c>
    </row>
    <row r="938" spans="1:9" hidden="1">
      <c r="A938">
        <v>0.67524099999999998</v>
      </c>
      <c r="B938">
        <v>0.71726199999999996</v>
      </c>
      <c r="C938">
        <v>4.9055580000000001</v>
      </c>
      <c r="D938">
        <v>0.65878000000000003</v>
      </c>
      <c r="E938">
        <v>0.70833299999999999</v>
      </c>
      <c r="F938">
        <v>4.9168349999999998</v>
      </c>
      <c r="G938">
        <v>0.54049999999999998</v>
      </c>
      <c r="H938">
        <v>0.50892899999999996</v>
      </c>
      <c r="I938">
        <v>4.7990870000000001</v>
      </c>
    </row>
    <row r="939" spans="1:9" hidden="1">
      <c r="A939">
        <v>0.69580699999999995</v>
      </c>
      <c r="B939">
        <v>0.83035700000000001</v>
      </c>
      <c r="C939">
        <v>4.8616539999999997</v>
      </c>
      <c r="D939">
        <v>0.63707499999999995</v>
      </c>
      <c r="E939">
        <v>0.6875</v>
      </c>
      <c r="F939">
        <v>4.8791130000000003</v>
      </c>
      <c r="G939">
        <v>0.68782799999999999</v>
      </c>
      <c r="H939">
        <v>0.83035700000000001</v>
      </c>
      <c r="I939">
        <v>4.7222710000000001</v>
      </c>
    </row>
    <row r="940" spans="1:9" hidden="1">
      <c r="A940">
        <v>0.69112399999999996</v>
      </c>
      <c r="B940">
        <v>0.83035700000000001</v>
      </c>
      <c r="C940">
        <v>5.0735099999999997</v>
      </c>
      <c r="D940">
        <v>0.70170200000000005</v>
      </c>
      <c r="E940">
        <v>0.83631</v>
      </c>
      <c r="F940">
        <v>4.871766</v>
      </c>
      <c r="G940">
        <v>0.61132900000000001</v>
      </c>
      <c r="H940">
        <v>0.62202400000000002</v>
      </c>
      <c r="I940">
        <v>4.8489750000000003</v>
      </c>
    </row>
    <row r="941" spans="1:9" hidden="1">
      <c r="A941">
        <v>0.66680499999999998</v>
      </c>
      <c r="B941">
        <v>0.76488100000000003</v>
      </c>
      <c r="C941">
        <v>5.0183330000000002</v>
      </c>
      <c r="D941">
        <v>0.63883400000000001</v>
      </c>
      <c r="E941">
        <v>0.71131</v>
      </c>
      <c r="F941">
        <v>4.8616270000000004</v>
      </c>
      <c r="G941">
        <v>0.63678599999999996</v>
      </c>
      <c r="H941">
        <v>0.65773800000000004</v>
      </c>
      <c r="I941">
        <v>4.857386</v>
      </c>
    </row>
    <row r="942" spans="1:9" hidden="1">
      <c r="A942">
        <v>0.69580699999999995</v>
      </c>
      <c r="B942">
        <v>0.83035700000000001</v>
      </c>
      <c r="C942">
        <v>5.024578</v>
      </c>
      <c r="D942">
        <v>0.58661200000000002</v>
      </c>
      <c r="E942">
        <v>0.55952400000000002</v>
      </c>
      <c r="F942">
        <v>4.856338</v>
      </c>
      <c r="G942">
        <v>0.63479399999999997</v>
      </c>
      <c r="H942">
        <v>0.66666700000000001</v>
      </c>
      <c r="I942">
        <v>4.7499469999999997</v>
      </c>
    </row>
    <row r="943" spans="1:9" hidden="1">
      <c r="A943">
        <v>0.64851599999999998</v>
      </c>
      <c r="B943">
        <v>0.71131</v>
      </c>
      <c r="C943">
        <v>5.0868859999999998</v>
      </c>
      <c r="D943">
        <v>0.62735200000000002</v>
      </c>
      <c r="E943">
        <v>0.66071400000000002</v>
      </c>
      <c r="F943">
        <v>4.9019349999999999</v>
      </c>
      <c r="G943">
        <v>0.63531400000000005</v>
      </c>
      <c r="H943">
        <v>0.66369</v>
      </c>
      <c r="I943">
        <v>4.8238250000000003</v>
      </c>
    </row>
    <row r="944" spans="1:9" hidden="1">
      <c r="A944">
        <v>0.665238</v>
      </c>
      <c r="B944">
        <v>0.72916700000000001</v>
      </c>
      <c r="C944">
        <v>5.0646810000000002</v>
      </c>
      <c r="D944">
        <v>0.63249599999999995</v>
      </c>
      <c r="E944">
        <v>0.66964299999999999</v>
      </c>
      <c r="F944">
        <v>4.930974</v>
      </c>
      <c r="G944">
        <v>0.48969000000000001</v>
      </c>
      <c r="H944">
        <v>0.44345200000000001</v>
      </c>
      <c r="I944">
        <v>4.8460599999999996</v>
      </c>
    </row>
    <row r="945" spans="1:9" hidden="1">
      <c r="A945">
        <v>0.70111599999999996</v>
      </c>
      <c r="B945">
        <v>0.83333299999999999</v>
      </c>
      <c r="C945">
        <v>4.987965</v>
      </c>
      <c r="D945">
        <v>0.66249000000000002</v>
      </c>
      <c r="E945">
        <v>0.75297599999999998</v>
      </c>
      <c r="F945">
        <v>4.8253170000000001</v>
      </c>
      <c r="G945">
        <v>0.64134100000000005</v>
      </c>
      <c r="H945">
        <v>0.66666700000000001</v>
      </c>
      <c r="I945">
        <v>4.8245139999999997</v>
      </c>
    </row>
    <row r="946" spans="1:9" hidden="1">
      <c r="A946">
        <v>0.57976799999999995</v>
      </c>
      <c r="B946">
        <v>0.64583299999999999</v>
      </c>
      <c r="C946">
        <v>4.9958669999999996</v>
      </c>
      <c r="D946">
        <v>0.66268300000000002</v>
      </c>
      <c r="E946">
        <v>0.70238100000000003</v>
      </c>
      <c r="F946">
        <v>4.8388739999999997</v>
      </c>
      <c r="G946">
        <v>0.63364299999999996</v>
      </c>
      <c r="H946">
        <v>0.69642899999999996</v>
      </c>
      <c r="I946">
        <v>4.7908860000000004</v>
      </c>
    </row>
    <row r="947" spans="1:9" hidden="1">
      <c r="A947">
        <v>0.65712899999999996</v>
      </c>
      <c r="B947">
        <v>0.70238100000000003</v>
      </c>
      <c r="C947">
        <v>5.0090519999999996</v>
      </c>
      <c r="D947">
        <v>0.61597999999999997</v>
      </c>
      <c r="E947">
        <v>0.59523800000000004</v>
      </c>
      <c r="F947">
        <v>4.8790839999999998</v>
      </c>
      <c r="G947">
        <v>0.69110400000000005</v>
      </c>
      <c r="H947">
        <v>0.83035700000000001</v>
      </c>
      <c r="I947">
        <v>4.8218550000000002</v>
      </c>
    </row>
    <row r="948" spans="1:9" hidden="1">
      <c r="A948">
        <v>0.68583300000000003</v>
      </c>
      <c r="B948">
        <v>0.82738100000000003</v>
      </c>
      <c r="C948">
        <v>4.9874289999999997</v>
      </c>
      <c r="D948">
        <v>0.66460699999999995</v>
      </c>
      <c r="E948">
        <v>0.69345199999999996</v>
      </c>
      <c r="F948">
        <v>4.8352810000000002</v>
      </c>
      <c r="G948">
        <v>0.54488800000000004</v>
      </c>
      <c r="H948">
        <v>0.51190500000000005</v>
      </c>
      <c r="I948">
        <v>4.8187829999999998</v>
      </c>
    </row>
    <row r="949" spans="1:9" hidden="1">
      <c r="A949">
        <v>0.64937299999999998</v>
      </c>
      <c r="B949">
        <v>0.71428599999999998</v>
      </c>
      <c r="C949">
        <v>5.0103970000000002</v>
      </c>
      <c r="D949">
        <v>0.61909000000000003</v>
      </c>
      <c r="E949">
        <v>0.63690500000000005</v>
      </c>
      <c r="F949">
        <v>4.8409490000000002</v>
      </c>
      <c r="G949">
        <v>0.702824</v>
      </c>
      <c r="H949">
        <v>0.83333299999999999</v>
      </c>
      <c r="I949">
        <v>4.8085040000000001</v>
      </c>
    </row>
    <row r="950" spans="1:9" hidden="1">
      <c r="A950">
        <v>0.63272600000000001</v>
      </c>
      <c r="B950">
        <v>0.66369</v>
      </c>
      <c r="C950">
        <v>5.0022029999999997</v>
      </c>
      <c r="D950">
        <v>0.61153100000000005</v>
      </c>
      <c r="E950">
        <v>0.61904800000000004</v>
      </c>
      <c r="F950">
        <v>4.8595940000000004</v>
      </c>
      <c r="G950">
        <v>0.69601800000000003</v>
      </c>
      <c r="H950">
        <v>0.83333299999999999</v>
      </c>
      <c r="I950">
        <v>4.7917670000000001</v>
      </c>
    </row>
    <row r="951" spans="1:9" hidden="1">
      <c r="A951">
        <v>0.67856300000000003</v>
      </c>
      <c r="B951">
        <v>0.82440500000000005</v>
      </c>
      <c r="C951">
        <v>4.971266</v>
      </c>
      <c r="D951">
        <v>0.64201799999999998</v>
      </c>
      <c r="E951">
        <v>0.69047599999999998</v>
      </c>
      <c r="F951">
        <v>4.8259949999999998</v>
      </c>
      <c r="G951">
        <v>0.632467</v>
      </c>
      <c r="H951">
        <v>0.62797599999999998</v>
      </c>
      <c r="I951">
        <v>4.7960130000000003</v>
      </c>
    </row>
    <row r="952" spans="1:9" hidden="1">
      <c r="A952">
        <v>0.66680499999999998</v>
      </c>
      <c r="B952">
        <v>0.76488100000000003</v>
      </c>
      <c r="C952">
        <v>4.9918680000000002</v>
      </c>
      <c r="D952">
        <v>0.67226300000000005</v>
      </c>
      <c r="E952">
        <v>0.70238100000000003</v>
      </c>
      <c r="F952">
        <v>4.8660870000000003</v>
      </c>
      <c r="G952">
        <v>0.64047299999999996</v>
      </c>
      <c r="H952">
        <v>0.64285700000000001</v>
      </c>
      <c r="I952">
        <v>4.7867499999999996</v>
      </c>
    </row>
    <row r="953" spans="1:9" hidden="1">
      <c r="A953">
        <v>0.68989299999999998</v>
      </c>
      <c r="B953">
        <v>0.82738100000000003</v>
      </c>
      <c r="C953">
        <v>4.9800430000000002</v>
      </c>
      <c r="D953">
        <v>0.665516</v>
      </c>
      <c r="E953">
        <v>0.77381</v>
      </c>
      <c r="F953">
        <v>4.9076979999999999</v>
      </c>
      <c r="G953">
        <v>0.62356800000000001</v>
      </c>
      <c r="H953">
        <v>0.66666700000000001</v>
      </c>
      <c r="I953">
        <v>4.7749160000000002</v>
      </c>
    </row>
    <row r="954" spans="1:9" hidden="1">
      <c r="A954">
        <v>0.69908899999999996</v>
      </c>
      <c r="B954">
        <v>0.83333299999999999</v>
      </c>
      <c r="C954">
        <v>4.9491199999999997</v>
      </c>
      <c r="D954">
        <v>0.612151</v>
      </c>
      <c r="E954">
        <v>0.67261899999999997</v>
      </c>
      <c r="F954">
        <v>4.8335020000000002</v>
      </c>
      <c r="G954">
        <v>0.62938000000000005</v>
      </c>
      <c r="H954">
        <v>0.625</v>
      </c>
      <c r="I954">
        <v>4.7284470000000001</v>
      </c>
    </row>
    <row r="955" spans="1:9" hidden="1">
      <c r="A955">
        <v>0.63944900000000005</v>
      </c>
      <c r="B955">
        <v>0.76785700000000001</v>
      </c>
      <c r="C955">
        <v>5.0026299999999999</v>
      </c>
      <c r="D955">
        <v>0.68503499999999995</v>
      </c>
      <c r="E955">
        <v>0.82738100000000003</v>
      </c>
      <c r="F955">
        <v>4.8116849999999998</v>
      </c>
      <c r="G955">
        <v>0.60937600000000003</v>
      </c>
      <c r="H955">
        <v>0.56547599999999998</v>
      </c>
      <c r="I955">
        <v>4.8021190000000002</v>
      </c>
    </row>
    <row r="956" spans="1:9" hidden="1">
      <c r="A956">
        <v>0.68583300000000003</v>
      </c>
      <c r="B956">
        <v>0.82738100000000003</v>
      </c>
      <c r="C956">
        <v>4.9991880000000002</v>
      </c>
      <c r="D956">
        <v>0.65824700000000003</v>
      </c>
      <c r="E956">
        <v>0.70833299999999999</v>
      </c>
      <c r="F956">
        <v>4.812011</v>
      </c>
      <c r="G956">
        <v>0.55055399999999999</v>
      </c>
      <c r="H956">
        <v>0.52976199999999996</v>
      </c>
      <c r="I956">
        <v>4.7477419999999997</v>
      </c>
    </row>
    <row r="957" spans="1:9" hidden="1">
      <c r="A957">
        <v>0.65854800000000002</v>
      </c>
      <c r="B957">
        <v>0.70238100000000003</v>
      </c>
      <c r="C957">
        <v>4.9707330000000001</v>
      </c>
      <c r="D957">
        <v>0.69396000000000002</v>
      </c>
      <c r="E957">
        <v>0.83333299999999999</v>
      </c>
      <c r="F957">
        <v>4.8842150000000002</v>
      </c>
      <c r="G957">
        <v>0.670929</v>
      </c>
      <c r="H957">
        <v>0.74107100000000004</v>
      </c>
      <c r="I957">
        <v>4.7009420000000004</v>
      </c>
    </row>
    <row r="958" spans="1:9" hidden="1">
      <c r="A958">
        <v>0.68583300000000003</v>
      </c>
      <c r="B958">
        <v>0.82738100000000003</v>
      </c>
      <c r="C958">
        <v>5.063815</v>
      </c>
      <c r="D958">
        <v>0.70139300000000004</v>
      </c>
      <c r="E958">
        <v>0.83333299999999999</v>
      </c>
      <c r="F958">
        <v>4.8657490000000001</v>
      </c>
      <c r="G958">
        <v>0.55992600000000003</v>
      </c>
      <c r="H958">
        <v>0.56547599999999998</v>
      </c>
      <c r="I958">
        <v>4.8394719999999998</v>
      </c>
    </row>
    <row r="959" spans="1:9" hidden="1">
      <c r="A959">
        <v>0.64871699999999999</v>
      </c>
      <c r="B959">
        <v>0.76488100000000003</v>
      </c>
      <c r="C959">
        <v>5.0109870000000001</v>
      </c>
      <c r="D959">
        <v>0.70139300000000004</v>
      </c>
      <c r="E959">
        <v>0.83333299999999999</v>
      </c>
      <c r="F959">
        <v>4.846349</v>
      </c>
      <c r="G959">
        <v>0.51541800000000004</v>
      </c>
      <c r="H959">
        <v>0.48511900000000002</v>
      </c>
      <c r="I959">
        <v>4.8201109999999998</v>
      </c>
    </row>
    <row r="960" spans="1:9" hidden="1">
      <c r="A960">
        <v>0.662771</v>
      </c>
      <c r="B960">
        <v>0.72023800000000004</v>
      </c>
      <c r="C960">
        <v>4.9933620000000003</v>
      </c>
      <c r="D960">
        <v>0.65816699999999995</v>
      </c>
      <c r="E960">
        <v>0.71428599999999998</v>
      </c>
      <c r="F960">
        <v>4.8559210000000004</v>
      </c>
      <c r="G960">
        <v>0.70148500000000003</v>
      </c>
      <c r="H960">
        <v>0.83333299999999999</v>
      </c>
      <c r="I960">
        <v>4.8102010000000002</v>
      </c>
    </row>
    <row r="961" spans="1:9" hidden="1">
      <c r="A961">
        <v>0.69178499999999998</v>
      </c>
      <c r="B961">
        <v>0.83035700000000001</v>
      </c>
      <c r="C961">
        <v>5.0227279999999999</v>
      </c>
      <c r="D961">
        <v>0.60273500000000002</v>
      </c>
      <c r="E961">
        <v>0.66071400000000002</v>
      </c>
      <c r="F961">
        <v>4.9101220000000003</v>
      </c>
      <c r="G961">
        <v>0.52572300000000005</v>
      </c>
      <c r="H961">
        <v>0.51488100000000003</v>
      </c>
      <c r="I961">
        <v>4.7727060000000003</v>
      </c>
    </row>
    <row r="962" spans="1:9" hidden="1">
      <c r="A962">
        <v>0.69580699999999995</v>
      </c>
      <c r="B962">
        <v>0.83035700000000001</v>
      </c>
      <c r="C962">
        <v>4.977627</v>
      </c>
      <c r="D962">
        <v>0.63881600000000005</v>
      </c>
      <c r="E962">
        <v>0.67261899999999997</v>
      </c>
      <c r="F962">
        <v>4.8611129999999996</v>
      </c>
      <c r="G962">
        <v>0.62872700000000004</v>
      </c>
      <c r="H962">
        <v>0.60119</v>
      </c>
      <c r="I962">
        <v>4.7450770000000002</v>
      </c>
    </row>
    <row r="963" spans="1:9" hidden="1">
      <c r="A963">
        <v>0.62629699999999999</v>
      </c>
      <c r="B963">
        <v>0.66964299999999999</v>
      </c>
      <c r="C963">
        <v>5.078506</v>
      </c>
      <c r="D963">
        <v>0.67055699999999996</v>
      </c>
      <c r="E963">
        <v>0.72916700000000001</v>
      </c>
      <c r="F963">
        <v>4.8847480000000001</v>
      </c>
      <c r="G963">
        <v>0.57668399999999997</v>
      </c>
      <c r="H963">
        <v>0.5625</v>
      </c>
      <c r="I963">
        <v>4.824268</v>
      </c>
    </row>
    <row r="964" spans="1:9" hidden="1">
      <c r="A964">
        <v>0.64871699999999999</v>
      </c>
      <c r="B964">
        <v>0.76488100000000003</v>
      </c>
      <c r="C964">
        <v>5.0658570000000003</v>
      </c>
      <c r="D964">
        <v>0.67804600000000004</v>
      </c>
      <c r="E964">
        <v>0.82142899999999996</v>
      </c>
      <c r="F964">
        <v>4.8757619999999999</v>
      </c>
      <c r="G964">
        <v>0.58438199999999996</v>
      </c>
      <c r="H964">
        <v>0.57142899999999996</v>
      </c>
      <c r="I964">
        <v>4.8401110000000003</v>
      </c>
    </row>
    <row r="965" spans="1:9" hidden="1">
      <c r="A965">
        <v>0.61958899999999995</v>
      </c>
      <c r="B965">
        <v>0.67559499999999995</v>
      </c>
      <c r="C965">
        <v>5.0209149999999996</v>
      </c>
      <c r="D965">
        <v>0.61278600000000005</v>
      </c>
      <c r="E965">
        <v>0.58333299999999999</v>
      </c>
      <c r="F965">
        <v>4.8479700000000001</v>
      </c>
      <c r="G965">
        <v>0.61746900000000005</v>
      </c>
      <c r="H965">
        <v>0.70238100000000003</v>
      </c>
      <c r="I965">
        <v>4.7979209999999997</v>
      </c>
    </row>
    <row r="966" spans="1:9" hidden="1">
      <c r="A966">
        <v>0.65981800000000002</v>
      </c>
      <c r="B966">
        <v>0.71428599999999998</v>
      </c>
      <c r="C966">
        <v>4.9936150000000001</v>
      </c>
      <c r="D966">
        <v>0.57941900000000002</v>
      </c>
      <c r="E966">
        <v>0.55357100000000004</v>
      </c>
      <c r="F966">
        <v>4.858511</v>
      </c>
      <c r="G966">
        <v>0.61913700000000005</v>
      </c>
      <c r="H966">
        <v>0.62202400000000002</v>
      </c>
      <c r="I966">
        <v>4.8135440000000003</v>
      </c>
    </row>
    <row r="967" spans="1:9" hidden="1">
      <c r="A967">
        <v>0.69908899999999996</v>
      </c>
      <c r="B967">
        <v>0.83333299999999999</v>
      </c>
      <c r="C967">
        <v>5.0044149999999998</v>
      </c>
      <c r="D967">
        <v>0.65813100000000002</v>
      </c>
      <c r="E967">
        <v>0.78571400000000002</v>
      </c>
      <c r="F967">
        <v>4.8269310000000001</v>
      </c>
      <c r="G967">
        <v>0.60567700000000002</v>
      </c>
      <c r="H967">
        <v>0.57738100000000003</v>
      </c>
      <c r="I967">
        <v>4.825704</v>
      </c>
    </row>
    <row r="968" spans="1:9" hidden="1">
      <c r="A968">
        <v>0.66381000000000001</v>
      </c>
      <c r="B968">
        <v>0.69940500000000005</v>
      </c>
      <c r="C968">
        <v>5.0069249999999998</v>
      </c>
      <c r="D968">
        <v>0.66436300000000004</v>
      </c>
      <c r="E968">
        <v>0.68452400000000002</v>
      </c>
      <c r="F968">
        <v>4.8441999999999998</v>
      </c>
      <c r="G968">
        <v>0.692685</v>
      </c>
      <c r="H968">
        <v>0.83035700000000001</v>
      </c>
      <c r="I968">
        <v>4.8070550000000001</v>
      </c>
    </row>
    <row r="969" spans="1:9" hidden="1">
      <c r="A969">
        <v>0.68583300000000003</v>
      </c>
      <c r="B969">
        <v>0.82738100000000003</v>
      </c>
      <c r="C969">
        <v>4.987304</v>
      </c>
      <c r="D969">
        <v>0.628965</v>
      </c>
      <c r="E969">
        <v>0.57738100000000003</v>
      </c>
      <c r="F969">
        <v>4.8407309999999999</v>
      </c>
      <c r="G969">
        <v>0.55278300000000002</v>
      </c>
      <c r="H969">
        <v>0.52083299999999999</v>
      </c>
      <c r="I969">
        <v>4.8286110000000004</v>
      </c>
    </row>
  </sheetData>
  <autoFilter ref="J1:J969">
    <filterColumn colId="0">
      <customFilters>
        <customFilter operator="notEqual" val=" "/>
      </customFilters>
    </filterColumn>
  </autoFilter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 filterMode="1"/>
  <dimension ref="A1:L1020"/>
  <sheetViews>
    <sheetView zoomScaleNormal="100" workbookViewId="0">
      <selection activeCell="Q766" sqref="Q766"/>
    </sheetView>
  </sheetViews>
  <sheetFormatPr defaultRowHeight="13.5"/>
  <sheetData>
    <row r="1" spans="1:12">
      <c r="A1" t="s">
        <v>105</v>
      </c>
      <c r="D1">
        <v>0.39471445999999993</v>
      </c>
      <c r="E1">
        <v>0.47160800000000008</v>
      </c>
      <c r="F1">
        <v>1.25783606</v>
      </c>
      <c r="G1">
        <v>0.48355746000000005</v>
      </c>
      <c r="H1">
        <v>0.54849400000000015</v>
      </c>
      <c r="I1">
        <v>1.28980754</v>
      </c>
      <c r="J1">
        <v>0.39695009999999997</v>
      </c>
      <c r="K1">
        <v>0.46838400000000008</v>
      </c>
      <c r="L1">
        <v>0.52356844000000013</v>
      </c>
    </row>
    <row r="2" spans="1:12" hidden="1">
      <c r="A2">
        <v>0.38663999999999998</v>
      </c>
      <c r="B2">
        <v>0.47449999999999998</v>
      </c>
      <c r="C2">
        <v>1.320273</v>
      </c>
      <c r="D2">
        <v>0.49582300000000001</v>
      </c>
      <c r="E2">
        <v>0.56530000000000002</v>
      </c>
      <c r="F2">
        <v>1.379534</v>
      </c>
      <c r="G2">
        <v>0.39213999999999999</v>
      </c>
      <c r="H2">
        <v>0.497</v>
      </c>
      <c r="I2">
        <v>0.44150099999999998</v>
      </c>
    </row>
    <row r="3" spans="1:12" hidden="1">
      <c r="A3">
        <v>0.43352600000000002</v>
      </c>
      <c r="B3">
        <v>0.53300000000000003</v>
      </c>
      <c r="C3">
        <v>1.2559130000000001</v>
      </c>
      <c r="D3">
        <v>0.482213</v>
      </c>
      <c r="E3">
        <v>0.53559999999999997</v>
      </c>
      <c r="F3">
        <v>1.7724070000000001</v>
      </c>
      <c r="G3">
        <v>0.37889099999999998</v>
      </c>
      <c r="H3">
        <v>0.4652</v>
      </c>
      <c r="I3">
        <v>0.575681</v>
      </c>
    </row>
    <row r="4" spans="1:12" hidden="1">
      <c r="A4">
        <v>0.39515</v>
      </c>
      <c r="B4">
        <v>0.49569999999999997</v>
      </c>
      <c r="C4">
        <v>1.3090029999999999</v>
      </c>
      <c r="D4">
        <v>0.45229599999999998</v>
      </c>
      <c r="E4">
        <v>0.4708</v>
      </c>
      <c r="F4">
        <v>1.0518430000000001</v>
      </c>
      <c r="G4">
        <v>0.36913499999999999</v>
      </c>
      <c r="H4">
        <v>0.43619999999999998</v>
      </c>
      <c r="I4">
        <v>0.31495000000000001</v>
      </c>
    </row>
    <row r="5" spans="1:12" hidden="1">
      <c r="A5">
        <v>0.39325700000000002</v>
      </c>
      <c r="B5">
        <v>0.45910000000000001</v>
      </c>
      <c r="C5">
        <v>1.188043</v>
      </c>
      <c r="D5">
        <v>0.48802000000000001</v>
      </c>
      <c r="E5">
        <v>0.54669999999999996</v>
      </c>
      <c r="F5">
        <v>1.4446669999999999</v>
      </c>
      <c r="G5">
        <v>0.39610600000000001</v>
      </c>
      <c r="H5">
        <v>0.45660000000000001</v>
      </c>
      <c r="I5">
        <v>0.60673200000000005</v>
      </c>
    </row>
    <row r="6" spans="1:12" hidden="1">
      <c r="A6">
        <v>0.37581500000000001</v>
      </c>
      <c r="B6">
        <v>0.4375</v>
      </c>
      <c r="C6">
        <v>1.400892</v>
      </c>
      <c r="D6">
        <v>0.47622100000000001</v>
      </c>
      <c r="E6">
        <v>0.55400000000000005</v>
      </c>
      <c r="F6">
        <v>1.5201359999999999</v>
      </c>
      <c r="G6">
        <v>0.39561400000000002</v>
      </c>
      <c r="H6">
        <v>0.46289999999999998</v>
      </c>
      <c r="I6">
        <v>0.71020399999999995</v>
      </c>
    </row>
    <row r="7" spans="1:12" hidden="1">
      <c r="A7">
        <v>0.44036900000000001</v>
      </c>
      <c r="B7">
        <v>0.51049999999999995</v>
      </c>
      <c r="C7">
        <v>1.4823729999999999</v>
      </c>
      <c r="D7">
        <v>0.48525400000000002</v>
      </c>
      <c r="E7">
        <v>0.56179999999999997</v>
      </c>
      <c r="F7">
        <v>1.4225479999999999</v>
      </c>
      <c r="G7">
        <v>0.39985300000000001</v>
      </c>
      <c r="H7">
        <v>0.43459999999999999</v>
      </c>
      <c r="I7">
        <v>0.57187399999999999</v>
      </c>
    </row>
    <row r="8" spans="1:12" hidden="1">
      <c r="A8">
        <v>0.36998700000000001</v>
      </c>
      <c r="B8">
        <v>0.4758</v>
      </c>
      <c r="C8">
        <v>1.564344</v>
      </c>
      <c r="D8">
        <v>0.45580999999999999</v>
      </c>
      <c r="E8">
        <v>0.48010000000000003</v>
      </c>
      <c r="F8">
        <v>1.218952</v>
      </c>
      <c r="G8">
        <v>0.40146999999999999</v>
      </c>
      <c r="H8">
        <v>0.49730000000000002</v>
      </c>
      <c r="I8">
        <v>0.31395000000000001</v>
      </c>
    </row>
    <row r="9" spans="1:12" hidden="1">
      <c r="A9">
        <v>0.423628</v>
      </c>
      <c r="B9">
        <v>0.53820000000000001</v>
      </c>
      <c r="C9">
        <v>1.3481719999999999</v>
      </c>
      <c r="D9">
        <v>0.49243100000000001</v>
      </c>
      <c r="E9">
        <v>0.58450000000000002</v>
      </c>
      <c r="F9">
        <v>1.327771</v>
      </c>
      <c r="G9">
        <v>0.39997300000000002</v>
      </c>
      <c r="H9">
        <v>0.44479999999999997</v>
      </c>
      <c r="I9">
        <v>0.67953600000000003</v>
      </c>
    </row>
    <row r="10" spans="1:12" hidden="1">
      <c r="A10">
        <v>0.39508100000000002</v>
      </c>
      <c r="B10">
        <v>0.45900000000000002</v>
      </c>
      <c r="C10">
        <v>1.3008710000000001</v>
      </c>
      <c r="D10">
        <v>0.50844800000000001</v>
      </c>
      <c r="E10">
        <v>0.5736</v>
      </c>
      <c r="F10">
        <v>1.2615350000000001</v>
      </c>
      <c r="G10">
        <v>0.39643400000000001</v>
      </c>
      <c r="H10">
        <v>0.49580000000000002</v>
      </c>
      <c r="I10">
        <v>0.37758700000000001</v>
      </c>
    </row>
    <row r="11" spans="1:12" hidden="1">
      <c r="A11">
        <v>0.41680800000000001</v>
      </c>
      <c r="B11">
        <v>0.52190000000000003</v>
      </c>
      <c r="C11">
        <v>1.416015</v>
      </c>
      <c r="D11">
        <v>0.458706</v>
      </c>
      <c r="E11">
        <v>0.47589999999999999</v>
      </c>
      <c r="F11">
        <v>1.217538</v>
      </c>
      <c r="G11">
        <v>0.40091500000000002</v>
      </c>
      <c r="H11">
        <v>0.48049999999999998</v>
      </c>
      <c r="I11">
        <v>0.43670799999999999</v>
      </c>
    </row>
    <row r="12" spans="1:12" hidden="1">
      <c r="A12">
        <v>0.37662299999999999</v>
      </c>
      <c r="B12">
        <v>0.46579999999999999</v>
      </c>
      <c r="C12">
        <v>0.933419</v>
      </c>
      <c r="D12">
        <v>0.48577500000000001</v>
      </c>
      <c r="E12">
        <v>0.58409999999999995</v>
      </c>
      <c r="F12">
        <v>1.6126419999999999</v>
      </c>
      <c r="G12">
        <v>0.42784100000000003</v>
      </c>
      <c r="H12">
        <v>0.52370000000000005</v>
      </c>
      <c r="I12">
        <v>0.47526499999999999</v>
      </c>
    </row>
    <row r="13" spans="1:12" hidden="1">
      <c r="A13">
        <v>0.33942899999999998</v>
      </c>
      <c r="B13">
        <v>0.40229999999999999</v>
      </c>
      <c r="C13">
        <v>1.2723439999999999</v>
      </c>
      <c r="D13">
        <v>0.47430699999999998</v>
      </c>
      <c r="E13">
        <v>0.53249999999999997</v>
      </c>
      <c r="F13">
        <v>1.3583270000000001</v>
      </c>
      <c r="G13">
        <v>0.42673699999999998</v>
      </c>
      <c r="H13">
        <v>0.45829999999999999</v>
      </c>
      <c r="I13">
        <v>0.484456</v>
      </c>
    </row>
    <row r="14" spans="1:12" hidden="1">
      <c r="A14">
        <v>0.37700600000000001</v>
      </c>
      <c r="B14">
        <v>0.42470000000000002</v>
      </c>
      <c r="C14">
        <v>1.4289989999999999</v>
      </c>
      <c r="D14">
        <v>0.47700999999999999</v>
      </c>
      <c r="E14">
        <v>0.53239999999999998</v>
      </c>
      <c r="F14">
        <v>1.4294579999999999</v>
      </c>
      <c r="G14">
        <v>0.36966900000000003</v>
      </c>
      <c r="H14">
        <v>0.40820000000000001</v>
      </c>
      <c r="I14">
        <v>0.672045</v>
      </c>
    </row>
    <row r="15" spans="1:12" hidden="1">
      <c r="A15">
        <v>0.37319600000000003</v>
      </c>
      <c r="B15">
        <v>0.46160000000000001</v>
      </c>
      <c r="C15">
        <v>1.21519</v>
      </c>
      <c r="D15">
        <v>0.48083900000000002</v>
      </c>
      <c r="E15">
        <v>0.55920000000000003</v>
      </c>
      <c r="F15">
        <v>1.4336629999999999</v>
      </c>
      <c r="G15">
        <v>0.39292100000000002</v>
      </c>
      <c r="H15">
        <v>0.47099999999999997</v>
      </c>
      <c r="I15">
        <v>0.47839700000000002</v>
      </c>
    </row>
    <row r="16" spans="1:12" hidden="1">
      <c r="A16">
        <v>0.39249099999999998</v>
      </c>
      <c r="B16">
        <v>0.47170000000000001</v>
      </c>
      <c r="C16">
        <v>1.334454</v>
      </c>
      <c r="D16">
        <v>0.49370700000000001</v>
      </c>
      <c r="E16">
        <v>0.59350000000000003</v>
      </c>
      <c r="F16">
        <v>1.455597</v>
      </c>
      <c r="G16">
        <v>0.421705</v>
      </c>
      <c r="H16">
        <v>0.45739999999999997</v>
      </c>
      <c r="I16">
        <v>0.39885999999999999</v>
      </c>
    </row>
    <row r="17" spans="1:9" hidden="1">
      <c r="A17">
        <v>0.42568</v>
      </c>
      <c r="B17">
        <v>0.50419999999999998</v>
      </c>
      <c r="C17">
        <v>1.28061</v>
      </c>
      <c r="D17">
        <v>0.47594199999999998</v>
      </c>
      <c r="E17">
        <v>0.53800000000000003</v>
      </c>
      <c r="F17">
        <v>1.2207399999999999</v>
      </c>
      <c r="G17">
        <v>0.40262900000000001</v>
      </c>
      <c r="H17">
        <v>0.50019999999999998</v>
      </c>
      <c r="I17">
        <v>0.35432599999999997</v>
      </c>
    </row>
    <row r="18" spans="1:9" hidden="1">
      <c r="A18">
        <v>0.37468000000000001</v>
      </c>
      <c r="B18">
        <v>0.47120000000000001</v>
      </c>
      <c r="C18">
        <v>1.108797</v>
      </c>
      <c r="D18">
        <v>0.505718</v>
      </c>
      <c r="E18">
        <v>0.59899999999999998</v>
      </c>
      <c r="F18">
        <v>1.288789</v>
      </c>
      <c r="G18">
        <v>0.40328599999999998</v>
      </c>
      <c r="H18">
        <v>0.44950000000000001</v>
      </c>
      <c r="I18">
        <v>0.66981599999999997</v>
      </c>
    </row>
    <row r="19" spans="1:9" hidden="1">
      <c r="A19">
        <v>0.42078199999999999</v>
      </c>
      <c r="B19">
        <v>0.5262</v>
      </c>
      <c r="C19">
        <v>1.1981660000000001</v>
      </c>
      <c r="D19">
        <v>0.47766599999999998</v>
      </c>
      <c r="E19">
        <v>0.52849999999999997</v>
      </c>
      <c r="F19">
        <v>1.3088500000000001</v>
      </c>
      <c r="G19">
        <v>0.43261300000000003</v>
      </c>
      <c r="H19">
        <v>0.52029999999999998</v>
      </c>
      <c r="I19">
        <v>0.49720199999999998</v>
      </c>
    </row>
    <row r="20" spans="1:9" hidden="1">
      <c r="A20">
        <v>0.37372899999999998</v>
      </c>
      <c r="B20">
        <v>0.4289</v>
      </c>
      <c r="C20">
        <v>1.085502</v>
      </c>
      <c r="D20">
        <v>0.48728100000000002</v>
      </c>
      <c r="E20">
        <v>0.54830000000000001</v>
      </c>
      <c r="F20">
        <v>1.1634279999999999</v>
      </c>
      <c r="G20">
        <v>0.40180900000000003</v>
      </c>
      <c r="H20">
        <v>0.46460000000000001</v>
      </c>
      <c r="I20">
        <v>0.68006500000000003</v>
      </c>
    </row>
    <row r="21" spans="1:9" hidden="1">
      <c r="A21">
        <v>0.36752499999999999</v>
      </c>
      <c r="B21">
        <v>0.44800000000000001</v>
      </c>
      <c r="C21">
        <v>1.1592100000000001</v>
      </c>
      <c r="D21">
        <v>0.492037</v>
      </c>
      <c r="E21">
        <v>0.56140000000000001</v>
      </c>
      <c r="F21">
        <v>1.088468</v>
      </c>
      <c r="G21">
        <v>0.373554</v>
      </c>
      <c r="H21">
        <v>0.47470000000000001</v>
      </c>
      <c r="I21">
        <v>0.48251100000000002</v>
      </c>
    </row>
    <row r="22" spans="1:9" hidden="1">
      <c r="A22">
        <v>0.36530299999999999</v>
      </c>
      <c r="B22">
        <v>0.45290000000000002</v>
      </c>
      <c r="C22">
        <v>1.292368</v>
      </c>
      <c r="D22">
        <v>0.467503</v>
      </c>
      <c r="E22">
        <v>0.53400000000000003</v>
      </c>
      <c r="F22">
        <v>1.270605</v>
      </c>
      <c r="G22">
        <v>0.40687699999999999</v>
      </c>
      <c r="H22">
        <v>0.50139999999999996</v>
      </c>
      <c r="I22">
        <v>0.45156800000000002</v>
      </c>
    </row>
    <row r="23" spans="1:9" hidden="1">
      <c r="A23">
        <v>0.405584</v>
      </c>
      <c r="B23">
        <v>0.48099999999999998</v>
      </c>
      <c r="C23">
        <v>1.174342</v>
      </c>
      <c r="D23">
        <v>0.49494199999999999</v>
      </c>
      <c r="E23">
        <v>0.58579999999999999</v>
      </c>
      <c r="F23">
        <v>1.1651229999999999</v>
      </c>
      <c r="G23">
        <v>0.38387500000000002</v>
      </c>
      <c r="H23">
        <v>0.48620000000000002</v>
      </c>
      <c r="I23">
        <v>0.55026900000000001</v>
      </c>
    </row>
    <row r="24" spans="1:9" hidden="1">
      <c r="A24">
        <v>0.43040299999999998</v>
      </c>
      <c r="B24">
        <v>0.52280000000000004</v>
      </c>
      <c r="C24">
        <v>1.009809</v>
      </c>
      <c r="D24">
        <v>0.49879299999999999</v>
      </c>
      <c r="E24">
        <v>0.55830000000000002</v>
      </c>
      <c r="F24">
        <v>1.1300049999999999</v>
      </c>
      <c r="G24">
        <v>0.37996600000000003</v>
      </c>
      <c r="H24">
        <v>0.48209999999999997</v>
      </c>
      <c r="I24">
        <v>0.42651</v>
      </c>
    </row>
    <row r="25" spans="1:9" hidden="1">
      <c r="A25">
        <v>0.41383500000000001</v>
      </c>
      <c r="B25">
        <v>0.49340000000000001</v>
      </c>
      <c r="C25">
        <v>1.632277</v>
      </c>
      <c r="D25">
        <v>0.489147</v>
      </c>
      <c r="E25">
        <v>0.55379999999999996</v>
      </c>
      <c r="F25">
        <v>1.0967480000000001</v>
      </c>
      <c r="G25">
        <v>0.388486</v>
      </c>
      <c r="H25">
        <v>0.4516</v>
      </c>
      <c r="I25">
        <v>0.83213099999999995</v>
      </c>
    </row>
    <row r="26" spans="1:9" hidden="1">
      <c r="A26">
        <v>0.416796</v>
      </c>
      <c r="B26">
        <v>0.50739999999999996</v>
      </c>
      <c r="C26">
        <v>1.3029329999999999</v>
      </c>
      <c r="D26">
        <v>0.49640200000000001</v>
      </c>
      <c r="E26">
        <v>0.54730000000000001</v>
      </c>
      <c r="F26">
        <v>1.0429360000000001</v>
      </c>
      <c r="G26">
        <v>0.43533899999999998</v>
      </c>
      <c r="H26">
        <v>0.51970000000000005</v>
      </c>
      <c r="I26">
        <v>0.62103399999999997</v>
      </c>
    </row>
    <row r="27" spans="1:9" hidden="1">
      <c r="A27">
        <v>0.370786</v>
      </c>
      <c r="B27">
        <v>0.42959999999999998</v>
      </c>
      <c r="C27">
        <v>0.99663400000000002</v>
      </c>
      <c r="D27">
        <v>0.48569800000000002</v>
      </c>
      <c r="E27">
        <v>0.53749999999999998</v>
      </c>
      <c r="F27">
        <v>1.340222</v>
      </c>
      <c r="G27">
        <v>0.363811</v>
      </c>
      <c r="H27">
        <v>0.45579999999999998</v>
      </c>
      <c r="I27">
        <v>0.423931</v>
      </c>
    </row>
    <row r="28" spans="1:9" hidden="1">
      <c r="A28">
        <v>0.422427</v>
      </c>
      <c r="B28">
        <v>0.4844</v>
      </c>
      <c r="C28">
        <v>1.1999409999999999</v>
      </c>
      <c r="D28">
        <v>0.47020600000000001</v>
      </c>
      <c r="E28">
        <v>0.50780000000000003</v>
      </c>
      <c r="F28">
        <v>1.1917409999999999</v>
      </c>
      <c r="G28">
        <v>0.37829200000000002</v>
      </c>
      <c r="H28">
        <v>0.41539999999999999</v>
      </c>
      <c r="I28">
        <v>0.59061699999999995</v>
      </c>
    </row>
    <row r="29" spans="1:9" hidden="1">
      <c r="A29">
        <v>0.40957100000000002</v>
      </c>
      <c r="B29">
        <v>0.48149999999999998</v>
      </c>
      <c r="C29">
        <v>1.3280609999999999</v>
      </c>
      <c r="D29">
        <v>0.49196200000000001</v>
      </c>
      <c r="E29">
        <v>0.57679999999999998</v>
      </c>
      <c r="F29">
        <v>1.704307</v>
      </c>
      <c r="G29">
        <v>0.39772600000000002</v>
      </c>
      <c r="H29">
        <v>0.47239999999999999</v>
      </c>
      <c r="I29">
        <v>0.56556799999999996</v>
      </c>
    </row>
    <row r="30" spans="1:9" hidden="1">
      <c r="A30">
        <v>0.39581499999999997</v>
      </c>
      <c r="B30">
        <v>0.47170000000000001</v>
      </c>
      <c r="C30">
        <v>1.005109</v>
      </c>
      <c r="D30">
        <v>0.492176</v>
      </c>
      <c r="E30">
        <v>0.55330000000000001</v>
      </c>
      <c r="F30">
        <v>1.2394240000000001</v>
      </c>
      <c r="G30">
        <v>0.40109299999999998</v>
      </c>
      <c r="H30">
        <v>0.49540000000000001</v>
      </c>
      <c r="I30">
        <v>0.62808799999999998</v>
      </c>
    </row>
    <row r="31" spans="1:9" hidden="1">
      <c r="A31">
        <v>0.39615</v>
      </c>
      <c r="B31">
        <v>0.46050000000000002</v>
      </c>
      <c r="C31">
        <v>1.207187</v>
      </c>
      <c r="D31">
        <v>0.45434400000000003</v>
      </c>
      <c r="E31">
        <v>0.49249999999999999</v>
      </c>
      <c r="F31">
        <v>1.2599899999999999</v>
      </c>
      <c r="G31">
        <v>0.38855299999999998</v>
      </c>
      <c r="H31">
        <v>0.42830000000000001</v>
      </c>
      <c r="I31">
        <v>0.42311300000000002</v>
      </c>
    </row>
    <row r="32" spans="1:9" hidden="1">
      <c r="A32">
        <v>0.42195199999999999</v>
      </c>
      <c r="B32">
        <v>0.47849999999999998</v>
      </c>
      <c r="C32">
        <v>1.538333</v>
      </c>
      <c r="D32">
        <v>0.477626</v>
      </c>
      <c r="E32">
        <v>0.55889999999999995</v>
      </c>
      <c r="F32">
        <v>1.157529</v>
      </c>
      <c r="G32">
        <v>0.39360299999999998</v>
      </c>
      <c r="H32">
        <v>0.43080000000000002</v>
      </c>
      <c r="I32">
        <v>0.58914599999999995</v>
      </c>
    </row>
    <row r="33" spans="1:9" hidden="1">
      <c r="A33">
        <v>0.410522</v>
      </c>
      <c r="B33">
        <v>0.47689999999999999</v>
      </c>
      <c r="C33">
        <v>1.453824</v>
      </c>
      <c r="D33">
        <v>0.48665599999999998</v>
      </c>
      <c r="E33">
        <v>0.57540000000000002</v>
      </c>
      <c r="F33">
        <v>1.218656</v>
      </c>
      <c r="G33">
        <v>0.39377200000000001</v>
      </c>
      <c r="H33">
        <v>0.44869999999999999</v>
      </c>
      <c r="I33">
        <v>0.601136</v>
      </c>
    </row>
    <row r="34" spans="1:9" hidden="1">
      <c r="A34">
        <v>0.40284599999999998</v>
      </c>
      <c r="B34">
        <v>0.47510000000000002</v>
      </c>
      <c r="C34">
        <v>1.482048</v>
      </c>
      <c r="D34">
        <v>0.50600100000000003</v>
      </c>
      <c r="E34">
        <v>0.58950000000000002</v>
      </c>
      <c r="F34">
        <v>0.93151700000000004</v>
      </c>
      <c r="G34">
        <v>0.39457599999999998</v>
      </c>
      <c r="H34">
        <v>0.43809999999999999</v>
      </c>
      <c r="I34">
        <v>0.42959999999999998</v>
      </c>
    </row>
    <row r="35" spans="1:9" hidden="1">
      <c r="A35">
        <v>0.38027499999999997</v>
      </c>
      <c r="B35">
        <v>0.43990000000000001</v>
      </c>
      <c r="C35">
        <v>1.1038870000000001</v>
      </c>
      <c r="D35">
        <v>0.47126200000000001</v>
      </c>
      <c r="E35">
        <v>0.52690000000000003</v>
      </c>
      <c r="F35">
        <v>1.0241750000000001</v>
      </c>
      <c r="G35">
        <v>0.389432</v>
      </c>
      <c r="H35">
        <v>0.48809999999999998</v>
      </c>
      <c r="I35">
        <v>0.38486500000000001</v>
      </c>
    </row>
    <row r="36" spans="1:9" hidden="1">
      <c r="A36">
        <v>0.42775000000000002</v>
      </c>
      <c r="B36">
        <v>0.51719999999999999</v>
      </c>
      <c r="C36">
        <v>1.607002</v>
      </c>
      <c r="D36">
        <v>0.47577999999999998</v>
      </c>
      <c r="E36">
        <v>0.53010000000000002</v>
      </c>
      <c r="F36">
        <v>1.15238</v>
      </c>
      <c r="G36">
        <v>0.43387100000000001</v>
      </c>
      <c r="H36">
        <v>0.51049999999999995</v>
      </c>
      <c r="I36">
        <v>0.57769400000000004</v>
      </c>
    </row>
    <row r="37" spans="1:9" hidden="1">
      <c r="A37">
        <v>0.38945099999999999</v>
      </c>
      <c r="B37">
        <v>0.47520000000000001</v>
      </c>
      <c r="C37">
        <v>1.2255990000000001</v>
      </c>
      <c r="D37">
        <v>0.48559799999999997</v>
      </c>
      <c r="E37">
        <v>0.53669999999999995</v>
      </c>
      <c r="F37">
        <v>1.502402</v>
      </c>
      <c r="G37">
        <v>0.42616900000000002</v>
      </c>
      <c r="H37">
        <v>0.54069999999999996</v>
      </c>
      <c r="I37">
        <v>0.45817600000000003</v>
      </c>
    </row>
    <row r="38" spans="1:9" hidden="1">
      <c r="A38">
        <v>0.36330499999999999</v>
      </c>
      <c r="B38">
        <v>0.45140000000000002</v>
      </c>
      <c r="C38">
        <v>1.101059</v>
      </c>
      <c r="D38">
        <v>0.48277300000000001</v>
      </c>
      <c r="E38">
        <v>0.54900000000000004</v>
      </c>
      <c r="F38">
        <v>1.165692</v>
      </c>
      <c r="G38">
        <v>0.38106400000000001</v>
      </c>
      <c r="H38">
        <v>0.42909999999999998</v>
      </c>
      <c r="I38">
        <v>0.56273399999999996</v>
      </c>
    </row>
    <row r="39" spans="1:9" hidden="1">
      <c r="A39">
        <v>0.34086499999999997</v>
      </c>
      <c r="B39">
        <v>0.40029999999999999</v>
      </c>
      <c r="C39">
        <v>1.166563</v>
      </c>
      <c r="D39">
        <v>0.47529300000000002</v>
      </c>
      <c r="E39">
        <v>0.53849999999999998</v>
      </c>
      <c r="F39">
        <v>1.2529729999999999</v>
      </c>
      <c r="G39">
        <v>0.37772099999999997</v>
      </c>
      <c r="H39">
        <v>0.46239999999999998</v>
      </c>
      <c r="I39">
        <v>0.496114</v>
      </c>
    </row>
    <row r="40" spans="1:9" hidden="1">
      <c r="A40">
        <v>0.40639599999999998</v>
      </c>
      <c r="B40">
        <v>0.45669999999999999</v>
      </c>
      <c r="C40">
        <v>0.91627499999999995</v>
      </c>
      <c r="D40">
        <v>0.498973</v>
      </c>
      <c r="E40">
        <v>0.60170000000000001</v>
      </c>
      <c r="F40">
        <v>1.112023</v>
      </c>
      <c r="G40">
        <v>0.40565299999999999</v>
      </c>
      <c r="H40">
        <v>0.54520000000000002</v>
      </c>
      <c r="I40">
        <v>0.678759</v>
      </c>
    </row>
    <row r="41" spans="1:9" hidden="1">
      <c r="A41">
        <v>0.356014</v>
      </c>
      <c r="B41">
        <v>0.38819999999999999</v>
      </c>
      <c r="C41">
        <v>1.160428</v>
      </c>
      <c r="D41">
        <v>0.46087699999999998</v>
      </c>
      <c r="E41">
        <v>0.50970000000000004</v>
      </c>
      <c r="F41">
        <v>1.325437</v>
      </c>
      <c r="G41">
        <v>0.40539199999999997</v>
      </c>
      <c r="H41">
        <v>0.44540000000000002</v>
      </c>
      <c r="I41">
        <v>0.43384699999999998</v>
      </c>
    </row>
    <row r="42" spans="1:9" hidden="1">
      <c r="A42">
        <v>0.36944100000000002</v>
      </c>
      <c r="B42">
        <v>0.45550000000000002</v>
      </c>
      <c r="C42">
        <v>1.5361469999999999</v>
      </c>
      <c r="D42">
        <v>0.48845100000000002</v>
      </c>
      <c r="E42">
        <v>0.58650000000000002</v>
      </c>
      <c r="F42">
        <v>1.353845</v>
      </c>
      <c r="G42">
        <v>0.38280999999999998</v>
      </c>
      <c r="H42">
        <v>0.43980000000000002</v>
      </c>
      <c r="I42">
        <v>0.54443299999999994</v>
      </c>
    </row>
    <row r="43" spans="1:9" hidden="1">
      <c r="A43">
        <v>0.36408800000000002</v>
      </c>
      <c r="B43">
        <v>0.43059999999999998</v>
      </c>
      <c r="C43">
        <v>1.0641940000000001</v>
      </c>
      <c r="D43">
        <v>0.48469400000000001</v>
      </c>
      <c r="E43">
        <v>0.53380000000000005</v>
      </c>
      <c r="F43">
        <v>1.2593920000000001</v>
      </c>
      <c r="G43">
        <v>0.403059</v>
      </c>
      <c r="H43">
        <v>0.40100000000000002</v>
      </c>
      <c r="I43">
        <v>0.49241600000000002</v>
      </c>
    </row>
    <row r="44" spans="1:9" hidden="1">
      <c r="A44">
        <v>0.419155</v>
      </c>
      <c r="B44">
        <v>0.53069999999999995</v>
      </c>
      <c r="C44">
        <v>1.2967500000000001</v>
      </c>
      <c r="D44">
        <v>0.47800399999999998</v>
      </c>
      <c r="E44">
        <v>0.53969999999999996</v>
      </c>
      <c r="F44">
        <v>1.5114030000000001</v>
      </c>
      <c r="G44">
        <v>0.42145199999999999</v>
      </c>
      <c r="H44">
        <v>0.46660000000000001</v>
      </c>
      <c r="I44">
        <v>0.54897399999999996</v>
      </c>
    </row>
    <row r="45" spans="1:9" hidden="1">
      <c r="A45">
        <v>0.423458</v>
      </c>
      <c r="B45">
        <v>0.51270000000000004</v>
      </c>
      <c r="C45">
        <v>1.3428549999999999</v>
      </c>
      <c r="D45">
        <v>0.48416700000000001</v>
      </c>
      <c r="E45">
        <v>0.52890000000000004</v>
      </c>
      <c r="F45">
        <v>1.5024200000000001</v>
      </c>
      <c r="G45">
        <v>0.42197800000000002</v>
      </c>
      <c r="H45">
        <v>0.53879999999999995</v>
      </c>
      <c r="I45">
        <v>0.450152</v>
      </c>
    </row>
    <row r="46" spans="1:9" hidden="1">
      <c r="A46">
        <v>0.35576200000000002</v>
      </c>
      <c r="B46">
        <v>0.42370000000000002</v>
      </c>
      <c r="C46">
        <v>1.0372129999999999</v>
      </c>
      <c r="D46">
        <v>0.497139</v>
      </c>
      <c r="E46">
        <v>0.61870000000000003</v>
      </c>
      <c r="F46">
        <v>1.105189</v>
      </c>
      <c r="G46">
        <v>0.42641499999999999</v>
      </c>
      <c r="H46">
        <v>0.51319999999999999</v>
      </c>
      <c r="I46">
        <v>0.59614999999999996</v>
      </c>
    </row>
    <row r="47" spans="1:9" hidden="1">
      <c r="A47">
        <v>0.42434899999999998</v>
      </c>
      <c r="B47">
        <v>0.49320000000000003</v>
      </c>
      <c r="C47">
        <v>1.4114329999999999</v>
      </c>
      <c r="D47">
        <v>0.48448200000000002</v>
      </c>
      <c r="E47">
        <v>0.53100000000000003</v>
      </c>
      <c r="F47">
        <v>1.261592</v>
      </c>
      <c r="G47">
        <v>0.33791399999999999</v>
      </c>
      <c r="H47">
        <v>0.44080000000000003</v>
      </c>
      <c r="I47">
        <v>0.55005300000000001</v>
      </c>
    </row>
    <row r="48" spans="1:9" hidden="1">
      <c r="A48">
        <v>0.38979599999999998</v>
      </c>
      <c r="B48">
        <v>0.42820000000000003</v>
      </c>
      <c r="C48">
        <v>1.259285</v>
      </c>
      <c r="D48">
        <v>0.47674100000000003</v>
      </c>
      <c r="E48">
        <v>0.53420000000000001</v>
      </c>
      <c r="F48">
        <v>1.502866</v>
      </c>
      <c r="G48">
        <v>0.382156</v>
      </c>
      <c r="H48">
        <v>0.48020000000000002</v>
      </c>
      <c r="I48">
        <v>0.50377000000000005</v>
      </c>
    </row>
    <row r="49" spans="1:12" hidden="1">
      <c r="A49">
        <v>0.429788</v>
      </c>
      <c r="B49">
        <v>0.53620000000000001</v>
      </c>
      <c r="C49">
        <v>1.026966</v>
      </c>
      <c r="D49">
        <v>0.48321399999999998</v>
      </c>
      <c r="E49">
        <v>0.52270000000000005</v>
      </c>
      <c r="F49">
        <v>1.264686</v>
      </c>
      <c r="G49">
        <v>0.36479899999999998</v>
      </c>
      <c r="H49">
        <v>0.39800000000000002</v>
      </c>
      <c r="I49">
        <v>0.59632399999999997</v>
      </c>
    </row>
    <row r="50" spans="1:12" hidden="1">
      <c r="A50">
        <v>0.38087199999999999</v>
      </c>
      <c r="B50">
        <v>0.43630000000000002</v>
      </c>
      <c r="C50">
        <v>1.0898190000000001</v>
      </c>
      <c r="D50">
        <v>0.49519000000000002</v>
      </c>
      <c r="E50">
        <v>0.59079999999999999</v>
      </c>
      <c r="F50">
        <v>1.1410899999999999</v>
      </c>
      <c r="G50">
        <v>0.39098500000000003</v>
      </c>
      <c r="H50">
        <v>0.43390000000000001</v>
      </c>
      <c r="I50">
        <v>0.437946</v>
      </c>
    </row>
    <row r="51" spans="1:12" hidden="1">
      <c r="A51">
        <v>0.40156599999999998</v>
      </c>
      <c r="B51">
        <v>0.47889999999999999</v>
      </c>
      <c r="C51">
        <v>1.320872</v>
      </c>
      <c r="D51">
        <v>0.49827500000000002</v>
      </c>
      <c r="E51">
        <v>0.54969999999999997</v>
      </c>
      <c r="F51">
        <v>1.327116</v>
      </c>
      <c r="G51">
        <v>0.40737099999999998</v>
      </c>
      <c r="H51">
        <v>0.46079999999999999</v>
      </c>
      <c r="I51">
        <v>0.51163800000000004</v>
      </c>
    </row>
    <row r="52" spans="1:12">
      <c r="A52" t="s">
        <v>106</v>
      </c>
      <c r="D52">
        <v>0.43926483999999993</v>
      </c>
      <c r="E52">
        <v>0.50827600000000006</v>
      </c>
      <c r="F52">
        <v>1.8452450399999998</v>
      </c>
      <c r="G52">
        <v>0.48204538000000008</v>
      </c>
      <c r="H52">
        <v>0.55001600000000006</v>
      </c>
      <c r="I52">
        <v>1.5160756999999996</v>
      </c>
      <c r="J52">
        <v>0.43697108000000001</v>
      </c>
      <c r="K52">
        <v>0.50697799999999982</v>
      </c>
      <c r="L52">
        <v>0.64959732000000014</v>
      </c>
    </row>
    <row r="53" spans="1:12" hidden="1">
      <c r="A53">
        <v>0.43848199999999998</v>
      </c>
      <c r="B53">
        <v>0.51900000000000002</v>
      </c>
      <c r="C53">
        <v>1.701668</v>
      </c>
      <c r="D53">
        <v>0.47545100000000001</v>
      </c>
      <c r="E53">
        <v>0.54220000000000002</v>
      </c>
      <c r="F53">
        <v>1.3689910000000001</v>
      </c>
      <c r="G53">
        <v>0.41489799999999999</v>
      </c>
      <c r="H53">
        <v>0.52559999999999996</v>
      </c>
      <c r="I53">
        <v>0.91847999999999996</v>
      </c>
    </row>
    <row r="54" spans="1:12" hidden="1">
      <c r="A54">
        <v>0.44267600000000001</v>
      </c>
      <c r="B54">
        <v>0.54720000000000002</v>
      </c>
      <c r="C54">
        <v>1.6168530000000001</v>
      </c>
      <c r="D54">
        <v>0.48391800000000001</v>
      </c>
      <c r="E54">
        <v>0.52070000000000005</v>
      </c>
      <c r="F54">
        <v>1.6198999999999999</v>
      </c>
      <c r="G54">
        <v>0.437948</v>
      </c>
      <c r="H54">
        <v>0.53249999999999997</v>
      </c>
      <c r="I54">
        <v>0.61281399999999997</v>
      </c>
    </row>
    <row r="55" spans="1:12" hidden="1">
      <c r="A55">
        <v>0.43904500000000002</v>
      </c>
      <c r="B55">
        <v>0.51349999999999996</v>
      </c>
      <c r="C55">
        <v>1.9757499999999999</v>
      </c>
      <c r="D55">
        <v>0.47692800000000002</v>
      </c>
      <c r="E55">
        <v>0.52900000000000003</v>
      </c>
      <c r="F55">
        <v>1.453525</v>
      </c>
      <c r="G55">
        <v>0.43071999999999999</v>
      </c>
      <c r="H55">
        <v>0.505</v>
      </c>
      <c r="I55">
        <v>0.71315200000000001</v>
      </c>
    </row>
    <row r="56" spans="1:12" hidden="1">
      <c r="A56">
        <v>0.43978699999999998</v>
      </c>
      <c r="B56">
        <v>0.46870000000000001</v>
      </c>
      <c r="C56">
        <v>1.7044550000000001</v>
      </c>
      <c r="D56">
        <v>0.49463200000000002</v>
      </c>
      <c r="E56">
        <v>0.6069</v>
      </c>
      <c r="F56">
        <v>1.7161249999999999</v>
      </c>
      <c r="G56">
        <v>0.410412</v>
      </c>
      <c r="H56">
        <v>0.438</v>
      </c>
      <c r="I56">
        <v>0.60320099999999999</v>
      </c>
    </row>
    <row r="57" spans="1:12" hidden="1">
      <c r="A57">
        <v>0.45688299999999998</v>
      </c>
      <c r="B57">
        <v>0.54979999999999996</v>
      </c>
      <c r="C57">
        <v>1.4924930000000001</v>
      </c>
      <c r="D57">
        <v>0.47727700000000001</v>
      </c>
      <c r="E57">
        <v>0.54720000000000002</v>
      </c>
      <c r="F57">
        <v>1.5980259999999999</v>
      </c>
      <c r="G57">
        <v>0.40163199999999999</v>
      </c>
      <c r="H57">
        <v>0.47349999999999998</v>
      </c>
      <c r="I57">
        <v>0.69156899999999999</v>
      </c>
    </row>
    <row r="58" spans="1:12" hidden="1">
      <c r="A58">
        <v>0.44613799999999998</v>
      </c>
      <c r="B58">
        <v>0.52690000000000003</v>
      </c>
      <c r="C58">
        <v>2.0249229999999998</v>
      </c>
      <c r="D58">
        <v>0.486792</v>
      </c>
      <c r="E58">
        <v>0.55900000000000005</v>
      </c>
      <c r="F58">
        <v>1.45566</v>
      </c>
      <c r="G58">
        <v>0.41370499999999999</v>
      </c>
      <c r="H58">
        <v>0.45250000000000001</v>
      </c>
      <c r="I58">
        <v>0.84353299999999998</v>
      </c>
    </row>
    <row r="59" spans="1:12" hidden="1">
      <c r="A59">
        <v>0.41410599999999997</v>
      </c>
      <c r="B59">
        <v>0.45850000000000002</v>
      </c>
      <c r="C59">
        <v>1.764694</v>
      </c>
      <c r="D59">
        <v>0.483045</v>
      </c>
      <c r="E59">
        <v>0.54</v>
      </c>
      <c r="F59">
        <v>1.1923459999999999</v>
      </c>
      <c r="G59">
        <v>0.42477900000000002</v>
      </c>
      <c r="H59">
        <v>0.46250000000000002</v>
      </c>
      <c r="I59">
        <v>0.74470999999999998</v>
      </c>
    </row>
    <row r="60" spans="1:12" hidden="1">
      <c r="A60">
        <v>0.46783200000000003</v>
      </c>
      <c r="B60">
        <v>0.55279999999999996</v>
      </c>
      <c r="C60">
        <v>1.7775559999999999</v>
      </c>
      <c r="D60">
        <v>0.51202199999999998</v>
      </c>
      <c r="E60">
        <v>0.59889999999999999</v>
      </c>
      <c r="F60">
        <v>1.524322</v>
      </c>
      <c r="G60">
        <v>0.45576100000000003</v>
      </c>
      <c r="H60">
        <v>0.52610000000000001</v>
      </c>
      <c r="I60">
        <v>0.50223700000000004</v>
      </c>
    </row>
    <row r="61" spans="1:12" hidden="1">
      <c r="A61">
        <v>0.452677</v>
      </c>
      <c r="B61">
        <v>0.57420000000000004</v>
      </c>
      <c r="C61">
        <v>1.805744</v>
      </c>
      <c r="D61">
        <v>0.49023699999999998</v>
      </c>
      <c r="E61">
        <v>0.56269999999999998</v>
      </c>
      <c r="F61">
        <v>1.5809260000000001</v>
      </c>
      <c r="G61">
        <v>0.42683500000000002</v>
      </c>
      <c r="H61">
        <v>0.50170000000000003</v>
      </c>
      <c r="I61">
        <v>0.84332700000000005</v>
      </c>
    </row>
    <row r="62" spans="1:12" hidden="1">
      <c r="A62">
        <v>0.44345499999999999</v>
      </c>
      <c r="B62">
        <v>0.50990000000000002</v>
      </c>
      <c r="C62">
        <v>1.753231</v>
      </c>
      <c r="D62">
        <v>0.47201500000000002</v>
      </c>
      <c r="E62">
        <v>0.53910000000000002</v>
      </c>
      <c r="F62">
        <v>1.126379</v>
      </c>
      <c r="G62">
        <v>0.46444000000000002</v>
      </c>
      <c r="H62">
        <v>0.49180000000000001</v>
      </c>
      <c r="I62">
        <v>0.69312399999999996</v>
      </c>
    </row>
    <row r="63" spans="1:12" hidden="1">
      <c r="A63">
        <v>0.45498</v>
      </c>
      <c r="B63">
        <v>0.4884</v>
      </c>
      <c r="C63">
        <v>1.744462</v>
      </c>
      <c r="D63">
        <v>0.46884599999999998</v>
      </c>
      <c r="E63">
        <v>0.51429999999999998</v>
      </c>
      <c r="F63">
        <v>1.62866</v>
      </c>
      <c r="G63">
        <v>0.44597100000000001</v>
      </c>
      <c r="H63">
        <v>0.51349999999999996</v>
      </c>
      <c r="I63">
        <v>0.60255400000000003</v>
      </c>
    </row>
    <row r="64" spans="1:12" hidden="1">
      <c r="A64">
        <v>0.42090100000000003</v>
      </c>
      <c r="B64">
        <v>0.49070000000000003</v>
      </c>
      <c r="C64">
        <v>2.1171489999999999</v>
      </c>
      <c r="D64">
        <v>0.49289899999999998</v>
      </c>
      <c r="E64">
        <v>0.58020000000000005</v>
      </c>
      <c r="F64">
        <v>1.478855</v>
      </c>
      <c r="G64">
        <v>0.42734800000000001</v>
      </c>
      <c r="H64">
        <v>0.4698</v>
      </c>
      <c r="I64">
        <v>0.66008100000000003</v>
      </c>
    </row>
    <row r="65" spans="1:9" hidden="1">
      <c r="A65">
        <v>0.397312</v>
      </c>
      <c r="B65">
        <v>0.45419999999999999</v>
      </c>
      <c r="C65">
        <v>1.534956</v>
      </c>
      <c r="D65">
        <v>0.49262499999999998</v>
      </c>
      <c r="E65">
        <v>0.57110000000000005</v>
      </c>
      <c r="F65">
        <v>1.541793</v>
      </c>
      <c r="G65">
        <v>0.40188600000000002</v>
      </c>
      <c r="H65">
        <v>0.42599999999999999</v>
      </c>
      <c r="I65">
        <v>0.58695799999999998</v>
      </c>
    </row>
    <row r="66" spans="1:9" hidden="1">
      <c r="A66">
        <v>0.42896200000000001</v>
      </c>
      <c r="B66">
        <v>0.53190000000000004</v>
      </c>
      <c r="C66">
        <v>2.0242300000000002</v>
      </c>
      <c r="D66">
        <v>0.48202899999999999</v>
      </c>
      <c r="E66">
        <v>0.52239999999999998</v>
      </c>
      <c r="F66">
        <v>1.143942</v>
      </c>
      <c r="G66">
        <v>0.45233000000000001</v>
      </c>
      <c r="H66">
        <v>0.52490000000000003</v>
      </c>
      <c r="I66">
        <v>0.64409499999999997</v>
      </c>
    </row>
    <row r="67" spans="1:9" hidden="1">
      <c r="A67">
        <v>0.44023800000000002</v>
      </c>
      <c r="B67">
        <v>0.50139999999999996</v>
      </c>
      <c r="C67">
        <v>2.0290789999999999</v>
      </c>
      <c r="D67">
        <v>0.49081200000000003</v>
      </c>
      <c r="E67">
        <v>0.5655</v>
      </c>
      <c r="F67">
        <v>1.634617</v>
      </c>
      <c r="G67">
        <v>0.45959</v>
      </c>
      <c r="H67">
        <v>0.54300000000000004</v>
      </c>
      <c r="I67">
        <v>0.60155700000000001</v>
      </c>
    </row>
    <row r="68" spans="1:9" hidden="1">
      <c r="A68">
        <v>0.43040800000000001</v>
      </c>
      <c r="B68">
        <v>0.46550000000000002</v>
      </c>
      <c r="C68">
        <v>1.4537370000000001</v>
      </c>
      <c r="D68">
        <v>0.48448600000000003</v>
      </c>
      <c r="E68">
        <v>0.56610000000000005</v>
      </c>
      <c r="F68">
        <v>1.54145</v>
      </c>
      <c r="G68">
        <v>0.44333</v>
      </c>
      <c r="H68">
        <v>0.54259999999999997</v>
      </c>
      <c r="I68">
        <v>0.45644200000000001</v>
      </c>
    </row>
    <row r="69" spans="1:9" hidden="1">
      <c r="A69">
        <v>0.44859300000000002</v>
      </c>
      <c r="B69">
        <v>0.50880000000000003</v>
      </c>
      <c r="C69">
        <v>1.9672480000000001</v>
      </c>
      <c r="D69">
        <v>0.49659199999999998</v>
      </c>
      <c r="E69">
        <v>0.58989999999999998</v>
      </c>
      <c r="F69">
        <v>1.4625159999999999</v>
      </c>
      <c r="G69">
        <v>0.43025099999999999</v>
      </c>
      <c r="H69">
        <v>0.52200000000000002</v>
      </c>
      <c r="I69">
        <v>0.53411200000000003</v>
      </c>
    </row>
    <row r="70" spans="1:9" hidden="1">
      <c r="A70">
        <v>0.44498399999999999</v>
      </c>
      <c r="B70">
        <v>0.51800000000000002</v>
      </c>
      <c r="C70">
        <v>1.568975</v>
      </c>
      <c r="D70">
        <v>0.45404800000000001</v>
      </c>
      <c r="E70">
        <v>0.51060000000000005</v>
      </c>
      <c r="F70">
        <v>1.4205000000000001</v>
      </c>
      <c r="G70">
        <v>0.46205099999999999</v>
      </c>
      <c r="H70">
        <v>0.56310000000000004</v>
      </c>
      <c r="I70">
        <v>0.40645999999999999</v>
      </c>
    </row>
    <row r="71" spans="1:9" hidden="1">
      <c r="A71">
        <v>0.43019000000000002</v>
      </c>
      <c r="B71">
        <v>0.51619999999999999</v>
      </c>
      <c r="C71">
        <v>1.666156</v>
      </c>
      <c r="D71">
        <v>0.48072399999999998</v>
      </c>
      <c r="E71">
        <v>0.51910000000000001</v>
      </c>
      <c r="F71">
        <v>1.452637</v>
      </c>
      <c r="G71">
        <v>0.394507</v>
      </c>
      <c r="H71">
        <v>0.45529999999999998</v>
      </c>
      <c r="I71">
        <v>0.65787499999999999</v>
      </c>
    </row>
    <row r="72" spans="1:9" hidden="1">
      <c r="A72">
        <v>0.428423</v>
      </c>
      <c r="B72">
        <v>0.50270000000000004</v>
      </c>
      <c r="C72">
        <v>1.9291130000000001</v>
      </c>
      <c r="D72">
        <v>0.44795600000000002</v>
      </c>
      <c r="E72">
        <v>0.4723</v>
      </c>
      <c r="F72">
        <v>1.507911</v>
      </c>
      <c r="G72">
        <v>0.433471</v>
      </c>
      <c r="H72">
        <v>0.50560000000000005</v>
      </c>
      <c r="I72">
        <v>0.93022899999999997</v>
      </c>
    </row>
    <row r="73" spans="1:9" hidden="1">
      <c r="A73">
        <v>0.43762200000000001</v>
      </c>
      <c r="B73">
        <v>0.4864</v>
      </c>
      <c r="C73">
        <v>1.6013550000000001</v>
      </c>
      <c r="D73">
        <v>0.51724199999999998</v>
      </c>
      <c r="E73">
        <v>0.62649999999999995</v>
      </c>
      <c r="F73">
        <v>1.468909</v>
      </c>
      <c r="G73">
        <v>0.41660999999999998</v>
      </c>
      <c r="H73">
        <v>0.4904</v>
      </c>
      <c r="I73">
        <v>0.71516100000000005</v>
      </c>
    </row>
    <row r="74" spans="1:9" hidden="1">
      <c r="A74">
        <v>0.45333699999999999</v>
      </c>
      <c r="B74">
        <v>0.52529999999999999</v>
      </c>
      <c r="C74">
        <v>1.7797810000000001</v>
      </c>
      <c r="D74">
        <v>0.47751100000000002</v>
      </c>
      <c r="E74">
        <v>0.52629999999999999</v>
      </c>
      <c r="F74">
        <v>1.5987709999999999</v>
      </c>
      <c r="G74">
        <v>0.43619799999999997</v>
      </c>
      <c r="H74">
        <v>0.53049999999999997</v>
      </c>
      <c r="I74">
        <v>0.50237399999999999</v>
      </c>
    </row>
    <row r="75" spans="1:9" hidden="1">
      <c r="A75">
        <v>0.50189499999999998</v>
      </c>
      <c r="B75">
        <v>0.63639999999999997</v>
      </c>
      <c r="C75">
        <v>1.9552259999999999</v>
      </c>
      <c r="D75">
        <v>0.47631899999999999</v>
      </c>
      <c r="E75">
        <v>0.55379999999999996</v>
      </c>
      <c r="F75">
        <v>1.253152</v>
      </c>
      <c r="G75">
        <v>0.431176</v>
      </c>
      <c r="H75">
        <v>0.5444</v>
      </c>
      <c r="I75">
        <v>0.82751699999999995</v>
      </c>
    </row>
    <row r="76" spans="1:9" hidden="1">
      <c r="A76">
        <v>0.43550499999999998</v>
      </c>
      <c r="B76">
        <v>0.52359999999999995</v>
      </c>
      <c r="C76">
        <v>1.780132</v>
      </c>
      <c r="D76">
        <v>0.49071300000000001</v>
      </c>
      <c r="E76">
        <v>0.56710000000000005</v>
      </c>
      <c r="F76">
        <v>1.4480930000000001</v>
      </c>
      <c r="G76">
        <v>0.44275999999999999</v>
      </c>
      <c r="H76">
        <v>0.5131</v>
      </c>
      <c r="I76">
        <v>0.66812099999999996</v>
      </c>
    </row>
    <row r="77" spans="1:9" hidden="1">
      <c r="A77">
        <v>0.45004</v>
      </c>
      <c r="B77">
        <v>0.54079999999999995</v>
      </c>
      <c r="C77">
        <v>1.458375</v>
      </c>
      <c r="D77">
        <v>0.49674400000000002</v>
      </c>
      <c r="E77">
        <v>0.60050000000000003</v>
      </c>
      <c r="F77">
        <v>1.5470820000000001</v>
      </c>
      <c r="G77">
        <v>0.425618</v>
      </c>
      <c r="H77">
        <v>0.48880000000000001</v>
      </c>
      <c r="I77">
        <v>0.71377299999999999</v>
      </c>
    </row>
    <row r="78" spans="1:9" hidden="1">
      <c r="A78">
        <v>0.40782499999999999</v>
      </c>
      <c r="B78">
        <v>0.47220000000000001</v>
      </c>
      <c r="C78">
        <v>1.9854229999999999</v>
      </c>
      <c r="D78">
        <v>0.47192400000000001</v>
      </c>
      <c r="E78">
        <v>0.53069999999999995</v>
      </c>
      <c r="F78">
        <v>1.6474260000000001</v>
      </c>
      <c r="G78">
        <v>0.43251099999999998</v>
      </c>
      <c r="H78">
        <v>0.54400000000000004</v>
      </c>
      <c r="I78">
        <v>0.776397</v>
      </c>
    </row>
    <row r="79" spans="1:9" hidden="1">
      <c r="A79">
        <v>0.41875499999999999</v>
      </c>
      <c r="B79">
        <v>0.47320000000000001</v>
      </c>
      <c r="C79">
        <v>1.619543</v>
      </c>
      <c r="D79">
        <v>0.48114499999999999</v>
      </c>
      <c r="E79">
        <v>0.53290000000000004</v>
      </c>
      <c r="F79">
        <v>1.497457</v>
      </c>
      <c r="G79">
        <v>0.388936</v>
      </c>
      <c r="H79">
        <v>0.42559999999999998</v>
      </c>
      <c r="I79">
        <v>0.66972100000000001</v>
      </c>
    </row>
    <row r="80" spans="1:9" hidden="1">
      <c r="A80">
        <v>0.44332899999999997</v>
      </c>
      <c r="B80">
        <v>0.50080000000000002</v>
      </c>
      <c r="C80">
        <v>1.999306</v>
      </c>
      <c r="D80">
        <v>0.47660599999999997</v>
      </c>
      <c r="E80">
        <v>0.52710000000000001</v>
      </c>
      <c r="F80">
        <v>1.2983929999999999</v>
      </c>
      <c r="G80">
        <v>0.47948499999999999</v>
      </c>
      <c r="H80">
        <v>0.58230000000000004</v>
      </c>
      <c r="I80">
        <v>0.57442800000000005</v>
      </c>
    </row>
    <row r="81" spans="1:9" hidden="1">
      <c r="A81">
        <v>0.413385</v>
      </c>
      <c r="B81">
        <v>0.47960000000000003</v>
      </c>
      <c r="C81">
        <v>2.0029669999999999</v>
      </c>
      <c r="D81">
        <v>0.48733500000000002</v>
      </c>
      <c r="E81">
        <v>0.56089999999999995</v>
      </c>
      <c r="F81">
        <v>1.316881</v>
      </c>
      <c r="G81">
        <v>0.42690899999999998</v>
      </c>
      <c r="H81">
        <v>0.49380000000000002</v>
      </c>
      <c r="I81">
        <v>0.61443000000000003</v>
      </c>
    </row>
    <row r="82" spans="1:9" hidden="1">
      <c r="A82">
        <v>0.42614000000000002</v>
      </c>
      <c r="B82">
        <v>0.49099999999999999</v>
      </c>
      <c r="C82">
        <v>2.1523300000000001</v>
      </c>
      <c r="D82">
        <v>0.48443799999999998</v>
      </c>
      <c r="E82">
        <v>0.56540000000000001</v>
      </c>
      <c r="F82">
        <v>1.413745</v>
      </c>
      <c r="G82">
        <v>0.44692900000000002</v>
      </c>
      <c r="H82">
        <v>0.51870000000000005</v>
      </c>
      <c r="I82">
        <v>0.46780300000000002</v>
      </c>
    </row>
    <row r="83" spans="1:9" hidden="1">
      <c r="A83">
        <v>0.47762500000000002</v>
      </c>
      <c r="B83">
        <v>0.56879999999999997</v>
      </c>
      <c r="C83">
        <v>1.8964719999999999</v>
      </c>
      <c r="D83">
        <v>0.47752699999999998</v>
      </c>
      <c r="E83">
        <v>0.54600000000000004</v>
      </c>
      <c r="F83">
        <v>1.6577949999999999</v>
      </c>
      <c r="G83">
        <v>0.46916600000000003</v>
      </c>
      <c r="H83">
        <v>0.56299999999999994</v>
      </c>
      <c r="I83">
        <v>0.56896899999999995</v>
      </c>
    </row>
    <row r="84" spans="1:9" hidden="1">
      <c r="A84">
        <v>0.42647000000000002</v>
      </c>
      <c r="B84">
        <v>0.48709999999999998</v>
      </c>
      <c r="C84">
        <v>2.2735080000000001</v>
      </c>
      <c r="D84">
        <v>0.47002100000000002</v>
      </c>
      <c r="E84">
        <v>0.59319999999999995</v>
      </c>
      <c r="F84">
        <v>1.427559</v>
      </c>
      <c r="G84">
        <v>0.44986399999999999</v>
      </c>
      <c r="H84">
        <v>0.49680000000000002</v>
      </c>
      <c r="I84">
        <v>0.38701799999999997</v>
      </c>
    </row>
    <row r="85" spans="1:9" hidden="1">
      <c r="A85">
        <v>0.45406299999999999</v>
      </c>
      <c r="B85">
        <v>0.51160000000000005</v>
      </c>
      <c r="C85">
        <v>2.029776</v>
      </c>
      <c r="D85">
        <v>0.48968200000000001</v>
      </c>
      <c r="E85">
        <v>0.56010000000000004</v>
      </c>
      <c r="F85">
        <v>1.9777899999999999</v>
      </c>
      <c r="G85">
        <v>0.46495199999999998</v>
      </c>
      <c r="H85">
        <v>0.55700000000000005</v>
      </c>
      <c r="I85">
        <v>0.51418799999999998</v>
      </c>
    </row>
    <row r="86" spans="1:9" hidden="1">
      <c r="A86">
        <v>0.397198</v>
      </c>
      <c r="B86">
        <v>0.437</v>
      </c>
      <c r="C86">
        <v>1.8122389999999999</v>
      </c>
      <c r="D86">
        <v>0.47802600000000001</v>
      </c>
      <c r="E86">
        <v>0.54890000000000005</v>
      </c>
      <c r="F86">
        <v>1.4461390000000001</v>
      </c>
      <c r="G86">
        <v>0.46144600000000002</v>
      </c>
      <c r="H86">
        <v>0.53169999999999995</v>
      </c>
      <c r="I86">
        <v>0.42770900000000001</v>
      </c>
    </row>
    <row r="87" spans="1:9" hidden="1">
      <c r="A87">
        <v>0.41454400000000002</v>
      </c>
      <c r="B87">
        <v>0.46689999999999998</v>
      </c>
      <c r="C87">
        <v>1.6622650000000001</v>
      </c>
      <c r="D87">
        <v>0.481097</v>
      </c>
      <c r="E87">
        <v>0.51880000000000004</v>
      </c>
      <c r="F87">
        <v>1.58911</v>
      </c>
      <c r="G87">
        <v>0.436948</v>
      </c>
      <c r="H87">
        <v>0.52649999999999997</v>
      </c>
      <c r="I87">
        <v>0.627668</v>
      </c>
    </row>
    <row r="88" spans="1:9" hidden="1">
      <c r="A88">
        <v>0.44324599999999997</v>
      </c>
      <c r="B88">
        <v>0.4612</v>
      </c>
      <c r="C88">
        <v>1.7743139999999999</v>
      </c>
      <c r="D88">
        <v>0.49204100000000001</v>
      </c>
      <c r="E88">
        <v>0.58699999999999997</v>
      </c>
      <c r="F88">
        <v>1.553498</v>
      </c>
      <c r="G88">
        <v>0.42831599999999997</v>
      </c>
      <c r="H88">
        <v>0.51539999999999997</v>
      </c>
      <c r="I88">
        <v>0.67712700000000003</v>
      </c>
    </row>
    <row r="89" spans="1:9" hidden="1">
      <c r="A89">
        <v>0.40410000000000001</v>
      </c>
      <c r="B89">
        <v>0.44969999999999999</v>
      </c>
      <c r="C89">
        <v>1.7196629999999999</v>
      </c>
      <c r="D89">
        <v>0.48533399999999999</v>
      </c>
      <c r="E89">
        <v>0.52290000000000003</v>
      </c>
      <c r="F89">
        <v>1.425918</v>
      </c>
      <c r="G89">
        <v>0.43387100000000001</v>
      </c>
      <c r="H89">
        <v>0.46850000000000003</v>
      </c>
      <c r="I89">
        <v>0.97694800000000004</v>
      </c>
    </row>
    <row r="90" spans="1:9" hidden="1">
      <c r="A90">
        <v>0.46096999999999999</v>
      </c>
      <c r="B90">
        <v>0.52010000000000001</v>
      </c>
      <c r="C90">
        <v>1.8705240000000001</v>
      </c>
      <c r="D90">
        <v>0.481549</v>
      </c>
      <c r="E90">
        <v>0.57630000000000003</v>
      </c>
      <c r="F90">
        <v>1.6419539999999999</v>
      </c>
      <c r="G90">
        <v>0.40828300000000001</v>
      </c>
      <c r="H90">
        <v>0.47120000000000001</v>
      </c>
      <c r="I90">
        <v>0.76810199999999995</v>
      </c>
    </row>
    <row r="91" spans="1:9" hidden="1">
      <c r="A91">
        <v>0.45676800000000001</v>
      </c>
      <c r="B91">
        <v>0.52100000000000002</v>
      </c>
      <c r="C91">
        <v>2.2801650000000002</v>
      </c>
      <c r="D91">
        <v>0.47603899999999999</v>
      </c>
      <c r="E91">
        <v>0.53210000000000002</v>
      </c>
      <c r="F91">
        <v>1.883553</v>
      </c>
      <c r="G91">
        <v>0.45405000000000001</v>
      </c>
      <c r="H91">
        <v>0.47539999999999999</v>
      </c>
      <c r="I91">
        <v>0.50835799999999998</v>
      </c>
    </row>
    <row r="92" spans="1:9" hidden="1">
      <c r="A92">
        <v>0.40282800000000002</v>
      </c>
      <c r="B92">
        <v>0.46089999999999998</v>
      </c>
      <c r="C92">
        <v>2.1324770000000002</v>
      </c>
      <c r="D92">
        <v>0.48561399999999999</v>
      </c>
      <c r="E92">
        <v>0.53100000000000003</v>
      </c>
      <c r="F92">
        <v>1.711471</v>
      </c>
      <c r="G92">
        <v>0.45703100000000002</v>
      </c>
      <c r="H92">
        <v>0.53569999999999995</v>
      </c>
      <c r="I92">
        <v>0.64798599999999995</v>
      </c>
    </row>
    <row r="93" spans="1:9" hidden="1">
      <c r="A93">
        <v>0.43204300000000001</v>
      </c>
      <c r="B93">
        <v>0.54179999999999995</v>
      </c>
      <c r="C93">
        <v>1.6696489999999999</v>
      </c>
      <c r="D93">
        <v>0.47863899999999998</v>
      </c>
      <c r="E93">
        <v>0.53910000000000002</v>
      </c>
      <c r="F93">
        <v>1.7783359999999999</v>
      </c>
      <c r="G93">
        <v>0.43049500000000002</v>
      </c>
      <c r="H93">
        <v>0.54120000000000001</v>
      </c>
      <c r="I93">
        <v>0.93760299999999996</v>
      </c>
    </row>
    <row r="94" spans="1:9" hidden="1">
      <c r="A94">
        <v>0.42591000000000001</v>
      </c>
      <c r="B94">
        <v>0.48759999999999998</v>
      </c>
      <c r="C94">
        <v>2.1742119999999998</v>
      </c>
      <c r="D94">
        <v>0.48399700000000001</v>
      </c>
      <c r="E94">
        <v>0.56389999999999996</v>
      </c>
      <c r="F94">
        <v>1.564179</v>
      </c>
      <c r="G94">
        <v>0.49438599999999999</v>
      </c>
      <c r="H94">
        <v>0.61070000000000002</v>
      </c>
      <c r="I94">
        <v>0.59188200000000002</v>
      </c>
    </row>
    <row r="95" spans="1:9" hidden="1">
      <c r="A95">
        <v>0.49394300000000002</v>
      </c>
      <c r="B95">
        <v>0.55449999999999999</v>
      </c>
      <c r="C95">
        <v>1.572071</v>
      </c>
      <c r="D95">
        <v>0.48153800000000002</v>
      </c>
      <c r="E95">
        <v>0.55910000000000004</v>
      </c>
      <c r="F95">
        <v>1.4350259999999999</v>
      </c>
      <c r="G95">
        <v>0.43554700000000002</v>
      </c>
      <c r="H95">
        <v>0.50680000000000003</v>
      </c>
      <c r="I95">
        <v>0.706793</v>
      </c>
    </row>
    <row r="96" spans="1:9" hidden="1">
      <c r="A96">
        <v>0.469636</v>
      </c>
      <c r="B96">
        <v>0.48449999999999999</v>
      </c>
      <c r="C96">
        <v>1.967883</v>
      </c>
      <c r="D96">
        <v>0.47874499999999998</v>
      </c>
      <c r="E96">
        <v>0.55269999999999997</v>
      </c>
      <c r="F96">
        <v>1.4753419999999999</v>
      </c>
      <c r="G96">
        <v>0.47214</v>
      </c>
      <c r="H96">
        <v>0.56320000000000003</v>
      </c>
      <c r="I96">
        <v>0.45610699999999998</v>
      </c>
    </row>
    <row r="97" spans="1:12" hidden="1">
      <c r="A97">
        <v>0.45303700000000002</v>
      </c>
      <c r="B97">
        <v>0.5333</v>
      </c>
      <c r="C97">
        <v>2.2307090000000001</v>
      </c>
      <c r="D97">
        <v>0.48380600000000001</v>
      </c>
      <c r="E97">
        <v>0.53280000000000005</v>
      </c>
      <c r="F97">
        <v>1.5290820000000001</v>
      </c>
      <c r="G97">
        <v>0.42708499999999999</v>
      </c>
      <c r="H97">
        <v>0.4551</v>
      </c>
      <c r="I97">
        <v>0.41780499999999998</v>
      </c>
    </row>
    <row r="98" spans="1:12" hidden="1">
      <c r="A98">
        <v>0.44094100000000003</v>
      </c>
      <c r="B98">
        <v>0.54379999999999995</v>
      </c>
      <c r="C98">
        <v>1.9570529999999999</v>
      </c>
      <c r="D98">
        <v>0.47594399999999998</v>
      </c>
      <c r="E98">
        <v>0.54800000000000004</v>
      </c>
      <c r="F98">
        <v>1.6004389999999999</v>
      </c>
      <c r="G98">
        <v>0.46051300000000001</v>
      </c>
      <c r="H98">
        <v>0.49120000000000003</v>
      </c>
      <c r="I98">
        <v>0.87644900000000003</v>
      </c>
    </row>
    <row r="99" spans="1:12" hidden="1">
      <c r="A99">
        <v>0.40962399999999999</v>
      </c>
      <c r="B99">
        <v>0.47749999999999998</v>
      </c>
      <c r="C99">
        <v>1.7118199999999999</v>
      </c>
      <c r="D99">
        <v>0.46678999999999998</v>
      </c>
      <c r="E99">
        <v>0.52049999999999996</v>
      </c>
      <c r="F99">
        <v>1.585906</v>
      </c>
      <c r="G99">
        <v>0.421902</v>
      </c>
      <c r="H99">
        <v>0.47139999999999999</v>
      </c>
      <c r="I99">
        <v>0.58168200000000003</v>
      </c>
    </row>
    <row r="100" spans="1:12" hidden="1">
      <c r="A100">
        <v>0.43778</v>
      </c>
      <c r="B100">
        <v>0.50209999999999999</v>
      </c>
      <c r="C100">
        <v>2.0152079999999999</v>
      </c>
      <c r="D100">
        <v>0.47633599999999998</v>
      </c>
      <c r="E100">
        <v>0.51790000000000003</v>
      </c>
      <c r="F100">
        <v>1.6206430000000001</v>
      </c>
      <c r="G100">
        <v>0.40367599999999998</v>
      </c>
      <c r="H100">
        <v>0.49969999999999998</v>
      </c>
      <c r="I100">
        <v>0.59533000000000003</v>
      </c>
    </row>
    <row r="101" spans="1:12" hidden="1">
      <c r="A101">
        <v>0.469356</v>
      </c>
      <c r="B101">
        <v>0.56379999999999997</v>
      </c>
      <c r="C101">
        <v>1.9781839999999999</v>
      </c>
      <c r="D101">
        <v>0.486016</v>
      </c>
      <c r="E101">
        <v>0.55549999999999999</v>
      </c>
      <c r="F101">
        <v>1.470199</v>
      </c>
      <c r="G101">
        <v>0.443025</v>
      </c>
      <c r="H101">
        <v>0.48420000000000002</v>
      </c>
      <c r="I101">
        <v>0.78112999999999999</v>
      </c>
    </row>
    <row r="102" spans="1:12" hidden="1">
      <c r="A102">
        <v>0.43925500000000001</v>
      </c>
      <c r="B102">
        <v>0.51300000000000001</v>
      </c>
      <c r="C102">
        <v>1.54715</v>
      </c>
      <c r="D102">
        <v>0.470217</v>
      </c>
      <c r="E102">
        <v>0.54659999999999997</v>
      </c>
      <c r="F102">
        <v>1.490856</v>
      </c>
      <c r="G102">
        <v>0.436861</v>
      </c>
      <c r="H102">
        <v>0.47760000000000002</v>
      </c>
      <c r="I102">
        <v>0.65477700000000005</v>
      </c>
    </row>
    <row r="103" spans="1:12">
      <c r="A103" t="s">
        <v>107</v>
      </c>
      <c r="D103">
        <v>0.45391621999999981</v>
      </c>
      <c r="E103">
        <v>0.52345200000000003</v>
      </c>
      <c r="F103">
        <v>2.3866600600000001</v>
      </c>
      <c r="G103">
        <v>0.48054950000000007</v>
      </c>
      <c r="H103">
        <v>0.5518679999999998</v>
      </c>
      <c r="I103">
        <v>1.7243472</v>
      </c>
      <c r="J103">
        <v>0.44709892000000001</v>
      </c>
      <c r="K103">
        <v>0.51767600000000003</v>
      </c>
      <c r="L103">
        <v>0.76322552000000021</v>
      </c>
    </row>
    <row r="104" spans="1:12" hidden="1">
      <c r="A104">
        <v>0.47106399999999998</v>
      </c>
      <c r="B104">
        <v>0.5484</v>
      </c>
      <c r="C104">
        <v>2.2144569999999999</v>
      </c>
      <c r="D104">
        <v>0.48384300000000002</v>
      </c>
      <c r="E104">
        <v>0.56879999999999997</v>
      </c>
      <c r="F104">
        <v>1.479557</v>
      </c>
      <c r="G104">
        <v>0.47287800000000002</v>
      </c>
      <c r="H104">
        <v>0.57310000000000005</v>
      </c>
      <c r="I104">
        <v>0.65527999999999997</v>
      </c>
    </row>
    <row r="105" spans="1:12" hidden="1">
      <c r="A105">
        <v>0.442276</v>
      </c>
      <c r="B105">
        <v>0.498</v>
      </c>
      <c r="C105">
        <v>1.9821120000000001</v>
      </c>
      <c r="D105">
        <v>0.48315000000000002</v>
      </c>
      <c r="E105">
        <v>0.5635</v>
      </c>
      <c r="F105">
        <v>1.7150080000000001</v>
      </c>
      <c r="G105">
        <v>0.43590200000000001</v>
      </c>
      <c r="H105">
        <v>0.48880000000000001</v>
      </c>
      <c r="I105">
        <v>0.71794899999999995</v>
      </c>
    </row>
    <row r="106" spans="1:12" hidden="1">
      <c r="A106">
        <v>0.46213199999999999</v>
      </c>
      <c r="B106">
        <v>0.50739999999999996</v>
      </c>
      <c r="C106">
        <v>2.2256070000000001</v>
      </c>
      <c r="D106">
        <v>0.47905399999999998</v>
      </c>
      <c r="E106">
        <v>0.52090000000000003</v>
      </c>
      <c r="F106">
        <v>1.7825770000000001</v>
      </c>
      <c r="G106">
        <v>0.45078099999999999</v>
      </c>
      <c r="H106">
        <v>0.52410000000000001</v>
      </c>
      <c r="I106">
        <v>0.97336199999999995</v>
      </c>
    </row>
    <row r="107" spans="1:12" hidden="1">
      <c r="A107">
        <v>0.49158400000000002</v>
      </c>
      <c r="B107">
        <v>0.56579999999999997</v>
      </c>
      <c r="C107">
        <v>2.209368</v>
      </c>
      <c r="D107">
        <v>0.47636800000000001</v>
      </c>
      <c r="E107">
        <v>0.54330000000000001</v>
      </c>
      <c r="F107">
        <v>1.599016</v>
      </c>
      <c r="G107">
        <v>0.42852099999999999</v>
      </c>
      <c r="H107">
        <v>0.51390000000000002</v>
      </c>
      <c r="I107">
        <v>0.57938900000000004</v>
      </c>
    </row>
    <row r="108" spans="1:12" hidden="1">
      <c r="A108">
        <v>0.44037900000000002</v>
      </c>
      <c r="B108">
        <v>0.50470000000000004</v>
      </c>
      <c r="C108">
        <v>2.3995489999999999</v>
      </c>
      <c r="D108">
        <v>0.49151600000000001</v>
      </c>
      <c r="E108">
        <v>0.55720000000000003</v>
      </c>
      <c r="F108">
        <v>2.0956839999999999</v>
      </c>
      <c r="G108">
        <v>0.44207000000000002</v>
      </c>
      <c r="H108">
        <v>0.50619999999999998</v>
      </c>
      <c r="I108">
        <v>0.81310400000000005</v>
      </c>
    </row>
    <row r="109" spans="1:12" hidden="1">
      <c r="A109">
        <v>0.478906</v>
      </c>
      <c r="B109">
        <v>0.58379999999999999</v>
      </c>
      <c r="C109">
        <v>2.5262410000000002</v>
      </c>
      <c r="D109">
        <v>0.47687200000000002</v>
      </c>
      <c r="E109">
        <v>0.54020000000000001</v>
      </c>
      <c r="F109">
        <v>1.992343</v>
      </c>
      <c r="G109">
        <v>0.44930100000000001</v>
      </c>
      <c r="H109">
        <v>0.50370000000000004</v>
      </c>
      <c r="I109">
        <v>0.85474499999999998</v>
      </c>
    </row>
    <row r="110" spans="1:12" hidden="1">
      <c r="A110">
        <v>0.42897800000000003</v>
      </c>
      <c r="B110">
        <v>0.50360000000000005</v>
      </c>
      <c r="C110">
        <v>2.4550350000000001</v>
      </c>
      <c r="D110">
        <v>0.48379499999999998</v>
      </c>
      <c r="E110">
        <v>0.53610000000000002</v>
      </c>
      <c r="F110">
        <v>2.1638860000000002</v>
      </c>
      <c r="G110">
        <v>0.43759199999999998</v>
      </c>
      <c r="H110">
        <v>0.4929</v>
      </c>
      <c r="I110">
        <v>0.52963000000000005</v>
      </c>
    </row>
    <row r="111" spans="1:12" hidden="1">
      <c r="A111">
        <v>0.43380400000000002</v>
      </c>
      <c r="B111">
        <v>0.45450000000000002</v>
      </c>
      <c r="C111">
        <v>2.6415760000000001</v>
      </c>
      <c r="D111">
        <v>0.48493999999999998</v>
      </c>
      <c r="E111">
        <v>0.56130000000000002</v>
      </c>
      <c r="F111">
        <v>1.8015859999999999</v>
      </c>
      <c r="G111">
        <v>0.47598499999999999</v>
      </c>
      <c r="H111">
        <v>0.55569999999999997</v>
      </c>
      <c r="I111">
        <v>0.93544099999999997</v>
      </c>
    </row>
    <row r="112" spans="1:12" hidden="1">
      <c r="A112">
        <v>0.44641700000000001</v>
      </c>
      <c r="B112">
        <v>0.48209999999999997</v>
      </c>
      <c r="C112">
        <v>2.636838</v>
      </c>
      <c r="D112">
        <v>0.47465600000000002</v>
      </c>
      <c r="E112">
        <v>0.53600000000000003</v>
      </c>
      <c r="F112">
        <v>1.6207579999999999</v>
      </c>
      <c r="G112">
        <v>0.48590699999999998</v>
      </c>
      <c r="H112">
        <v>0.56440000000000001</v>
      </c>
      <c r="I112">
        <v>0.79205199999999998</v>
      </c>
    </row>
    <row r="113" spans="1:9" hidden="1">
      <c r="A113">
        <v>0.46823100000000001</v>
      </c>
      <c r="B113">
        <v>0.5696</v>
      </c>
      <c r="C113">
        <v>2.0943800000000001</v>
      </c>
      <c r="D113">
        <v>0.47003699999999998</v>
      </c>
      <c r="E113">
        <v>0.50570000000000004</v>
      </c>
      <c r="F113">
        <v>1.61134</v>
      </c>
      <c r="G113">
        <v>0.43345299999999998</v>
      </c>
      <c r="H113">
        <v>0.52429999999999999</v>
      </c>
      <c r="I113">
        <v>0.84899199999999997</v>
      </c>
    </row>
    <row r="114" spans="1:9" hidden="1">
      <c r="A114">
        <v>0.46898400000000001</v>
      </c>
      <c r="B114">
        <v>0.53680000000000005</v>
      </c>
      <c r="C114">
        <v>2.705479</v>
      </c>
      <c r="D114">
        <v>0.47789199999999998</v>
      </c>
      <c r="E114">
        <v>0.55910000000000004</v>
      </c>
      <c r="F114">
        <v>1.7429619999999999</v>
      </c>
      <c r="G114">
        <v>0.46635900000000002</v>
      </c>
      <c r="H114">
        <v>0.54979999999999996</v>
      </c>
      <c r="I114">
        <v>0.71309400000000001</v>
      </c>
    </row>
    <row r="115" spans="1:9" hidden="1">
      <c r="A115">
        <v>0.42857200000000001</v>
      </c>
      <c r="B115">
        <v>0.50660000000000005</v>
      </c>
      <c r="C115">
        <v>2.5610729999999999</v>
      </c>
      <c r="D115">
        <v>0.52310800000000002</v>
      </c>
      <c r="E115">
        <v>0.63500000000000001</v>
      </c>
      <c r="F115">
        <v>1.406477</v>
      </c>
      <c r="G115">
        <v>0.43966</v>
      </c>
      <c r="H115">
        <v>0.51670000000000005</v>
      </c>
      <c r="I115">
        <v>0.66387600000000002</v>
      </c>
    </row>
    <row r="116" spans="1:9" hidden="1">
      <c r="A116">
        <v>0.46338000000000001</v>
      </c>
      <c r="B116">
        <v>0.52049999999999996</v>
      </c>
      <c r="C116">
        <v>2.361437</v>
      </c>
      <c r="D116">
        <v>0.481097</v>
      </c>
      <c r="E116">
        <v>0.55389999999999995</v>
      </c>
      <c r="F116">
        <v>1.819067</v>
      </c>
      <c r="G116">
        <v>0.43226199999999998</v>
      </c>
      <c r="H116">
        <v>0.5232</v>
      </c>
      <c r="I116">
        <v>0.67782500000000001</v>
      </c>
    </row>
    <row r="117" spans="1:9" hidden="1">
      <c r="A117">
        <v>0.460258</v>
      </c>
      <c r="B117">
        <v>0.53559999999999997</v>
      </c>
      <c r="C117">
        <v>2.147932</v>
      </c>
      <c r="D117">
        <v>0.480466</v>
      </c>
      <c r="E117">
        <v>0.53200000000000003</v>
      </c>
      <c r="F117">
        <v>1.5107839999999999</v>
      </c>
      <c r="G117">
        <v>0.47392699999999999</v>
      </c>
      <c r="H117">
        <v>0.55000000000000004</v>
      </c>
      <c r="I117">
        <v>0.79128699999999996</v>
      </c>
    </row>
    <row r="118" spans="1:9" hidden="1">
      <c r="A118">
        <v>0.46956599999999998</v>
      </c>
      <c r="B118">
        <v>0.52110000000000001</v>
      </c>
      <c r="C118">
        <v>2.0487250000000001</v>
      </c>
      <c r="D118">
        <v>0.48541200000000001</v>
      </c>
      <c r="E118">
        <v>0.56759999999999999</v>
      </c>
      <c r="F118">
        <v>1.5999380000000001</v>
      </c>
      <c r="G118">
        <v>0.46325</v>
      </c>
      <c r="H118">
        <v>0.5605</v>
      </c>
      <c r="I118">
        <v>0.67510099999999995</v>
      </c>
    </row>
    <row r="119" spans="1:9" hidden="1">
      <c r="A119">
        <v>0.44820500000000002</v>
      </c>
      <c r="B119">
        <v>0.50239999999999996</v>
      </c>
      <c r="C119">
        <v>2.3194689999999998</v>
      </c>
      <c r="D119">
        <v>0.45875199999999999</v>
      </c>
      <c r="E119">
        <v>0.50170000000000003</v>
      </c>
      <c r="F119">
        <v>1.640987</v>
      </c>
      <c r="G119">
        <v>0.40604299999999999</v>
      </c>
      <c r="H119">
        <v>0.50090000000000001</v>
      </c>
      <c r="I119">
        <v>0.80523400000000001</v>
      </c>
    </row>
    <row r="120" spans="1:9" hidden="1">
      <c r="A120">
        <v>0.424068</v>
      </c>
      <c r="B120">
        <v>0.50070000000000003</v>
      </c>
      <c r="C120">
        <v>2.455797</v>
      </c>
      <c r="D120">
        <v>0.481516</v>
      </c>
      <c r="E120">
        <v>0.5484</v>
      </c>
      <c r="F120">
        <v>1.7304379999999999</v>
      </c>
      <c r="G120">
        <v>0.47102899999999998</v>
      </c>
      <c r="H120">
        <v>0.53190000000000004</v>
      </c>
      <c r="I120">
        <v>0.62073199999999995</v>
      </c>
    </row>
    <row r="121" spans="1:9" hidden="1">
      <c r="A121">
        <v>0.46643800000000002</v>
      </c>
      <c r="B121">
        <v>0.53759999999999997</v>
      </c>
      <c r="C121">
        <v>2.352284</v>
      </c>
      <c r="D121">
        <v>0.47896</v>
      </c>
      <c r="E121">
        <v>0.54059999999999997</v>
      </c>
      <c r="F121">
        <v>1.6545620000000001</v>
      </c>
      <c r="G121">
        <v>0.45726699999999998</v>
      </c>
      <c r="H121">
        <v>0.52910000000000001</v>
      </c>
      <c r="I121">
        <v>0.98767099999999997</v>
      </c>
    </row>
    <row r="122" spans="1:9" hidden="1">
      <c r="A122">
        <v>0.439058</v>
      </c>
      <c r="B122">
        <v>0.41930000000000001</v>
      </c>
      <c r="C122">
        <v>2.899686</v>
      </c>
      <c r="D122">
        <v>0.47440100000000002</v>
      </c>
      <c r="E122">
        <v>0.54010000000000002</v>
      </c>
      <c r="F122">
        <v>2.0368689999999998</v>
      </c>
      <c r="G122">
        <v>0.42224499999999998</v>
      </c>
      <c r="H122">
        <v>0.4728</v>
      </c>
      <c r="I122">
        <v>1.029277</v>
      </c>
    </row>
    <row r="123" spans="1:9" hidden="1">
      <c r="A123">
        <v>0.46113399999999999</v>
      </c>
      <c r="B123">
        <v>0.52529999999999999</v>
      </c>
      <c r="C123">
        <v>2.0149970000000001</v>
      </c>
      <c r="D123">
        <v>0.473275</v>
      </c>
      <c r="E123">
        <v>0.5847</v>
      </c>
      <c r="F123">
        <v>2.0379160000000001</v>
      </c>
      <c r="G123">
        <v>0.4536</v>
      </c>
      <c r="H123">
        <v>0.52939999999999998</v>
      </c>
      <c r="I123">
        <v>0.69004399999999999</v>
      </c>
    </row>
    <row r="124" spans="1:9" hidden="1">
      <c r="A124">
        <v>0.44734600000000002</v>
      </c>
      <c r="B124">
        <v>0.53859999999999997</v>
      </c>
      <c r="C124">
        <v>2.1235379999999999</v>
      </c>
      <c r="D124">
        <v>0.48540899999999998</v>
      </c>
      <c r="E124">
        <v>0.55649999999999999</v>
      </c>
      <c r="F124">
        <v>1.7880389999999999</v>
      </c>
      <c r="G124">
        <v>0.44209100000000001</v>
      </c>
      <c r="H124">
        <v>0.51600000000000001</v>
      </c>
      <c r="I124">
        <v>0.52596100000000001</v>
      </c>
    </row>
    <row r="125" spans="1:9" hidden="1">
      <c r="A125">
        <v>0.43664399999999998</v>
      </c>
      <c r="B125">
        <v>0.48420000000000002</v>
      </c>
      <c r="C125">
        <v>2.3714750000000002</v>
      </c>
      <c r="D125">
        <v>0.49135600000000001</v>
      </c>
      <c r="E125">
        <v>0.57509999999999994</v>
      </c>
      <c r="F125">
        <v>1.4891259999999999</v>
      </c>
      <c r="G125">
        <v>0.45120700000000002</v>
      </c>
      <c r="H125">
        <v>0.49930000000000002</v>
      </c>
      <c r="I125">
        <v>0.54840900000000004</v>
      </c>
    </row>
    <row r="126" spans="1:9" hidden="1">
      <c r="A126">
        <v>0.45688299999999998</v>
      </c>
      <c r="B126">
        <v>0.55279999999999996</v>
      </c>
      <c r="C126">
        <v>2.318988</v>
      </c>
      <c r="D126">
        <v>0.47972300000000001</v>
      </c>
      <c r="E126">
        <v>0.55979999999999996</v>
      </c>
      <c r="F126">
        <v>1.4251199999999999</v>
      </c>
      <c r="G126">
        <v>0.45593699999999998</v>
      </c>
      <c r="H126">
        <v>0.53810000000000002</v>
      </c>
      <c r="I126">
        <v>0.71912100000000001</v>
      </c>
    </row>
    <row r="127" spans="1:9" hidden="1">
      <c r="A127">
        <v>0.459013</v>
      </c>
      <c r="B127">
        <v>0.56810000000000005</v>
      </c>
      <c r="C127">
        <v>2.4898910000000001</v>
      </c>
      <c r="D127">
        <v>0.46946599999999999</v>
      </c>
      <c r="E127">
        <v>0.53749999999999998</v>
      </c>
      <c r="F127">
        <v>1.4083300000000001</v>
      </c>
      <c r="G127">
        <v>0.42972199999999999</v>
      </c>
      <c r="H127">
        <v>0.45600000000000002</v>
      </c>
      <c r="I127">
        <v>0.73302400000000001</v>
      </c>
    </row>
    <row r="128" spans="1:9" hidden="1">
      <c r="A128">
        <v>0.456314</v>
      </c>
      <c r="B128">
        <v>0.51949999999999996</v>
      </c>
      <c r="C128">
        <v>2.6772770000000001</v>
      </c>
      <c r="D128">
        <v>0.48141400000000001</v>
      </c>
      <c r="E128">
        <v>0.54810000000000003</v>
      </c>
      <c r="F128">
        <v>1.835337</v>
      </c>
      <c r="G128">
        <v>0.41051500000000002</v>
      </c>
      <c r="H128">
        <v>0.46339999999999998</v>
      </c>
      <c r="I128">
        <v>0.80291800000000002</v>
      </c>
    </row>
    <row r="129" spans="1:9" hidden="1">
      <c r="A129">
        <v>0.46530700000000003</v>
      </c>
      <c r="B129">
        <v>0.51839999999999997</v>
      </c>
      <c r="C129">
        <v>2.465373</v>
      </c>
      <c r="D129">
        <v>0.48401300000000003</v>
      </c>
      <c r="E129">
        <v>0.54520000000000002</v>
      </c>
      <c r="F129">
        <v>1.63964</v>
      </c>
      <c r="G129">
        <v>0.43545200000000001</v>
      </c>
      <c r="H129">
        <v>0.5111</v>
      </c>
      <c r="I129">
        <v>0.88858400000000004</v>
      </c>
    </row>
    <row r="130" spans="1:9" hidden="1">
      <c r="A130">
        <v>0.47894500000000001</v>
      </c>
      <c r="B130">
        <v>0.59309999999999996</v>
      </c>
      <c r="C130">
        <v>2.583196</v>
      </c>
      <c r="D130">
        <v>0.47766900000000001</v>
      </c>
      <c r="E130">
        <v>0.55389999999999995</v>
      </c>
      <c r="F130">
        <v>1.949538</v>
      </c>
      <c r="G130">
        <v>0.47845799999999999</v>
      </c>
      <c r="H130">
        <v>0.55720000000000003</v>
      </c>
      <c r="I130">
        <v>0.88777099999999998</v>
      </c>
    </row>
    <row r="131" spans="1:9" hidden="1">
      <c r="A131">
        <v>0.45090999999999998</v>
      </c>
      <c r="B131">
        <v>0.53210000000000002</v>
      </c>
      <c r="C131">
        <v>2.5563660000000001</v>
      </c>
      <c r="D131">
        <v>0.477182</v>
      </c>
      <c r="E131">
        <v>0.58230000000000004</v>
      </c>
      <c r="F131">
        <v>1.6433169999999999</v>
      </c>
      <c r="G131">
        <v>0.42244999999999999</v>
      </c>
      <c r="H131">
        <v>0.45639999999999997</v>
      </c>
      <c r="I131">
        <v>0.63402000000000003</v>
      </c>
    </row>
    <row r="132" spans="1:9" hidden="1">
      <c r="A132">
        <v>0.43104599999999998</v>
      </c>
      <c r="B132">
        <v>0.44800000000000001</v>
      </c>
      <c r="C132">
        <v>2.7164060000000001</v>
      </c>
      <c r="D132">
        <v>0.47820099999999999</v>
      </c>
      <c r="E132">
        <v>0.53680000000000005</v>
      </c>
      <c r="F132">
        <v>1.9785980000000001</v>
      </c>
      <c r="G132">
        <v>0.442413</v>
      </c>
      <c r="H132">
        <v>0.51370000000000005</v>
      </c>
      <c r="I132">
        <v>0.83854899999999999</v>
      </c>
    </row>
    <row r="133" spans="1:9" hidden="1">
      <c r="A133">
        <v>0.46214300000000003</v>
      </c>
      <c r="B133">
        <v>0.53149999999999997</v>
      </c>
      <c r="C133">
        <v>1.925432</v>
      </c>
      <c r="D133">
        <v>0.47032400000000002</v>
      </c>
      <c r="E133">
        <v>0.52059999999999995</v>
      </c>
      <c r="F133">
        <v>1.5091399999999999</v>
      </c>
      <c r="G133">
        <v>0.46426499999999998</v>
      </c>
      <c r="H133">
        <v>0.56259999999999999</v>
      </c>
      <c r="I133">
        <v>0.58989499999999995</v>
      </c>
    </row>
    <row r="134" spans="1:9" hidden="1">
      <c r="A134">
        <v>0.44425399999999998</v>
      </c>
      <c r="B134">
        <v>0.49099999999999999</v>
      </c>
      <c r="C134">
        <v>2.5732900000000001</v>
      </c>
      <c r="D134">
        <v>0.490151</v>
      </c>
      <c r="E134">
        <v>0.56879999999999997</v>
      </c>
      <c r="F134">
        <v>1.8291310000000001</v>
      </c>
      <c r="G134">
        <v>0.41895199999999999</v>
      </c>
      <c r="H134">
        <v>0.47349999999999998</v>
      </c>
      <c r="I134">
        <v>0.89844100000000005</v>
      </c>
    </row>
    <row r="135" spans="1:9" hidden="1">
      <c r="A135">
        <v>0.44755699999999998</v>
      </c>
      <c r="B135">
        <v>0.54390000000000005</v>
      </c>
      <c r="C135">
        <v>2.5330300000000001</v>
      </c>
      <c r="D135">
        <v>0.47909099999999999</v>
      </c>
      <c r="E135">
        <v>0.53259999999999996</v>
      </c>
      <c r="F135">
        <v>1.7600800000000001</v>
      </c>
      <c r="G135">
        <v>0.44389299999999998</v>
      </c>
      <c r="H135">
        <v>0.51580000000000004</v>
      </c>
      <c r="I135">
        <v>1.095877</v>
      </c>
    </row>
    <row r="136" spans="1:9" hidden="1">
      <c r="A136">
        <v>0.417632</v>
      </c>
      <c r="B136">
        <v>0.49630000000000002</v>
      </c>
      <c r="C136">
        <v>2.4005899999999998</v>
      </c>
      <c r="D136">
        <v>0.43610399999999999</v>
      </c>
      <c r="E136">
        <v>0.50009999999999999</v>
      </c>
      <c r="F136">
        <v>1.41859</v>
      </c>
      <c r="G136">
        <v>0.43849300000000002</v>
      </c>
      <c r="H136">
        <v>0.4672</v>
      </c>
      <c r="I136">
        <v>1.0294749999999999</v>
      </c>
    </row>
    <row r="137" spans="1:9" hidden="1">
      <c r="A137">
        <v>0.47289599999999998</v>
      </c>
      <c r="B137">
        <v>0.57320000000000004</v>
      </c>
      <c r="C137">
        <v>2.5660270000000001</v>
      </c>
      <c r="D137">
        <v>0.48458400000000001</v>
      </c>
      <c r="E137">
        <v>0.56269999999999998</v>
      </c>
      <c r="F137">
        <v>1.278518</v>
      </c>
      <c r="G137">
        <v>0.46204600000000001</v>
      </c>
      <c r="H137">
        <v>0.56789999999999996</v>
      </c>
      <c r="I137">
        <v>0.76367399999999996</v>
      </c>
    </row>
    <row r="138" spans="1:9" hidden="1">
      <c r="A138">
        <v>0.44797100000000001</v>
      </c>
      <c r="B138">
        <v>0.56530000000000002</v>
      </c>
      <c r="C138">
        <v>2.5839279999999998</v>
      </c>
      <c r="D138">
        <v>0.49377300000000002</v>
      </c>
      <c r="E138">
        <v>0.57689999999999997</v>
      </c>
      <c r="F138">
        <v>1.9564729999999999</v>
      </c>
      <c r="G138">
        <v>0.43809300000000001</v>
      </c>
      <c r="H138">
        <v>0.50829999999999997</v>
      </c>
      <c r="I138">
        <v>0.872305</v>
      </c>
    </row>
    <row r="139" spans="1:9" hidden="1">
      <c r="A139">
        <v>0.44930399999999998</v>
      </c>
      <c r="B139">
        <v>0.51239999999999997</v>
      </c>
      <c r="C139">
        <v>2.3848410000000002</v>
      </c>
      <c r="D139">
        <v>0.45854299999999998</v>
      </c>
      <c r="E139">
        <v>0.50409999999999999</v>
      </c>
      <c r="F139">
        <v>1.8089170000000001</v>
      </c>
      <c r="G139">
        <v>0.41777199999999998</v>
      </c>
      <c r="H139">
        <v>0.49370000000000003</v>
      </c>
      <c r="I139">
        <v>0.69404699999999997</v>
      </c>
    </row>
    <row r="140" spans="1:9" hidden="1">
      <c r="A140">
        <v>0.493869</v>
      </c>
      <c r="B140">
        <v>0.56210000000000004</v>
      </c>
      <c r="C140">
        <v>2.3404660000000002</v>
      </c>
      <c r="D140">
        <v>0.49497799999999997</v>
      </c>
      <c r="E140">
        <v>0.58760000000000001</v>
      </c>
      <c r="F140">
        <v>1.625176</v>
      </c>
      <c r="G140">
        <v>0.44389400000000001</v>
      </c>
      <c r="H140">
        <v>0.54530000000000001</v>
      </c>
      <c r="I140">
        <v>0.65534599999999998</v>
      </c>
    </row>
    <row r="141" spans="1:9" hidden="1">
      <c r="A141">
        <v>0.45435799999999998</v>
      </c>
      <c r="B141">
        <v>0.51990000000000003</v>
      </c>
      <c r="C141">
        <v>2.4910410000000001</v>
      </c>
      <c r="D141">
        <v>0.48174600000000001</v>
      </c>
      <c r="E141">
        <v>0.56200000000000006</v>
      </c>
      <c r="F141">
        <v>1.659144</v>
      </c>
      <c r="G141">
        <v>0.43223600000000001</v>
      </c>
      <c r="H141">
        <v>0.50460000000000005</v>
      </c>
      <c r="I141">
        <v>0.93655200000000005</v>
      </c>
    </row>
    <row r="142" spans="1:9" hidden="1">
      <c r="A142">
        <v>0.470024</v>
      </c>
      <c r="B142">
        <v>0.53580000000000005</v>
      </c>
      <c r="C142">
        <v>2.2943030000000002</v>
      </c>
      <c r="D142">
        <v>0.47215800000000002</v>
      </c>
      <c r="E142">
        <v>0.54459999999999997</v>
      </c>
      <c r="F142">
        <v>1.7627200000000001</v>
      </c>
      <c r="G142">
        <v>0.46250799999999997</v>
      </c>
      <c r="H142">
        <v>0.53390000000000004</v>
      </c>
      <c r="I142">
        <v>0.66386699999999998</v>
      </c>
    </row>
    <row r="143" spans="1:9" hidden="1">
      <c r="A143">
        <v>0.45245099999999999</v>
      </c>
      <c r="B143">
        <v>0.56399999999999995</v>
      </c>
      <c r="C143">
        <v>2.8984610000000002</v>
      </c>
      <c r="D143">
        <v>0.50803799999999999</v>
      </c>
      <c r="E143">
        <v>0.61309999999999998</v>
      </c>
      <c r="F143">
        <v>1.593712</v>
      </c>
      <c r="G143">
        <v>0.40808899999999998</v>
      </c>
      <c r="H143">
        <v>0.441</v>
      </c>
      <c r="I143">
        <v>0.79984200000000005</v>
      </c>
    </row>
    <row r="144" spans="1:9" hidden="1">
      <c r="A144">
        <v>0.43851600000000002</v>
      </c>
      <c r="B144">
        <v>0.51019999999999999</v>
      </c>
      <c r="C144">
        <v>2.0044719999999998</v>
      </c>
      <c r="D144">
        <v>0.484707</v>
      </c>
      <c r="E144">
        <v>0.5494</v>
      </c>
      <c r="F144">
        <v>1.6829989999999999</v>
      </c>
      <c r="G144">
        <v>0.48287000000000002</v>
      </c>
      <c r="H144">
        <v>0.56059999999999999</v>
      </c>
      <c r="I144">
        <v>0.567496</v>
      </c>
    </row>
    <row r="145" spans="1:12" hidden="1">
      <c r="A145">
        <v>0.45489400000000002</v>
      </c>
      <c r="B145">
        <v>0.52200000000000002</v>
      </c>
      <c r="C145">
        <v>2.2572809999999999</v>
      </c>
      <c r="D145">
        <v>0.48405500000000001</v>
      </c>
      <c r="E145">
        <v>0.56410000000000005</v>
      </c>
      <c r="F145">
        <v>1.6555759999999999</v>
      </c>
      <c r="G145">
        <v>0.46829199999999999</v>
      </c>
      <c r="H145">
        <v>0.60109999999999997</v>
      </c>
      <c r="I145">
        <v>0.66314700000000004</v>
      </c>
    </row>
    <row r="146" spans="1:12" hidden="1">
      <c r="A146">
        <v>0.44998100000000002</v>
      </c>
      <c r="B146">
        <v>0.51819999999999999</v>
      </c>
      <c r="C146">
        <v>2.230836</v>
      </c>
      <c r="D146">
        <v>0.47099999999999997</v>
      </c>
      <c r="E146">
        <v>0.52429999999999999</v>
      </c>
      <c r="F146">
        <v>2.048988</v>
      </c>
      <c r="G146">
        <v>0.44702799999999998</v>
      </c>
      <c r="H146">
        <v>0.53580000000000005</v>
      </c>
      <c r="I146">
        <v>0.65109700000000004</v>
      </c>
    </row>
    <row r="147" spans="1:12" hidden="1">
      <c r="A147">
        <v>0.47070400000000001</v>
      </c>
      <c r="B147">
        <v>0.5444</v>
      </c>
      <c r="C147">
        <v>2.3277610000000002</v>
      </c>
      <c r="D147">
        <v>0.482435</v>
      </c>
      <c r="E147">
        <v>0.53569999999999995</v>
      </c>
      <c r="F147">
        <v>1.2988090000000001</v>
      </c>
      <c r="G147">
        <v>0.45332899999999998</v>
      </c>
      <c r="H147">
        <v>0.56230000000000002</v>
      </c>
      <c r="I147">
        <v>1.0363119999999999</v>
      </c>
    </row>
    <row r="148" spans="1:12" hidden="1">
      <c r="A148">
        <v>0.46396300000000001</v>
      </c>
      <c r="B148">
        <v>0.50490000000000002</v>
      </c>
      <c r="C148">
        <v>2.5534840000000001</v>
      </c>
      <c r="D148">
        <v>0.48586699999999999</v>
      </c>
      <c r="E148">
        <v>0.56379999999999997</v>
      </c>
      <c r="F148">
        <v>1.719603</v>
      </c>
      <c r="G148">
        <v>0.46540700000000002</v>
      </c>
      <c r="H148">
        <v>0.51500000000000001</v>
      </c>
      <c r="I148">
        <v>0.78696999999999995</v>
      </c>
    </row>
    <row r="149" spans="1:12" hidden="1">
      <c r="A149">
        <v>0.44927800000000001</v>
      </c>
      <c r="B149">
        <v>0.51759999999999995</v>
      </c>
      <c r="C149">
        <v>1.970826</v>
      </c>
      <c r="D149">
        <v>0.48058899999999999</v>
      </c>
      <c r="E149">
        <v>0.53979999999999995</v>
      </c>
      <c r="F149">
        <v>1.793706</v>
      </c>
      <c r="G149">
        <v>0.45876600000000001</v>
      </c>
      <c r="H149">
        <v>0.54510000000000003</v>
      </c>
      <c r="I149">
        <v>0.63726499999999997</v>
      </c>
    </row>
    <row r="150" spans="1:12" hidden="1">
      <c r="A150">
        <v>0.45031399999999999</v>
      </c>
      <c r="B150">
        <v>0.5373</v>
      </c>
      <c r="C150">
        <v>2.6062090000000002</v>
      </c>
      <c r="D150">
        <v>0.454897</v>
      </c>
      <c r="E150">
        <v>0.50609999999999999</v>
      </c>
      <c r="F150">
        <v>1.772346</v>
      </c>
      <c r="G150">
        <v>0.43211300000000002</v>
      </c>
      <c r="H150">
        <v>0.44409999999999999</v>
      </c>
      <c r="I150">
        <v>0.67379500000000003</v>
      </c>
    </row>
    <row r="151" spans="1:12" hidden="1">
      <c r="A151">
        <v>0.440585</v>
      </c>
      <c r="B151">
        <v>0.48630000000000001</v>
      </c>
      <c r="C151">
        <v>2.2711980000000001</v>
      </c>
      <c r="D151">
        <v>0.482823</v>
      </c>
      <c r="E151">
        <v>0.5675</v>
      </c>
      <c r="F151">
        <v>2.2518470000000002</v>
      </c>
      <c r="G151">
        <v>0.47538599999999998</v>
      </c>
      <c r="H151">
        <v>0.53339999999999999</v>
      </c>
      <c r="I151">
        <v>0.68854099999999996</v>
      </c>
    </row>
    <row r="152" spans="1:12" hidden="1">
      <c r="A152">
        <v>0.41819000000000001</v>
      </c>
      <c r="B152">
        <v>0.50109999999999999</v>
      </c>
      <c r="C152">
        <v>2.3097569999999998</v>
      </c>
      <c r="D152">
        <v>0.49496699999999999</v>
      </c>
      <c r="E152">
        <v>0.58860000000000001</v>
      </c>
      <c r="F152">
        <v>1.59036</v>
      </c>
      <c r="G152">
        <v>0.44722600000000001</v>
      </c>
      <c r="H152">
        <v>0.49859999999999999</v>
      </c>
      <c r="I152">
        <v>0.82276400000000005</v>
      </c>
    </row>
    <row r="153" spans="1:12" hidden="1">
      <c r="A153">
        <v>0.47108499999999998</v>
      </c>
      <c r="B153">
        <v>0.55659999999999998</v>
      </c>
      <c r="C153">
        <v>2.2552180000000002</v>
      </c>
      <c r="D153">
        <v>0.49310199999999998</v>
      </c>
      <c r="E153">
        <v>0.5897</v>
      </c>
      <c r="F153">
        <v>2.0027249999999999</v>
      </c>
      <c r="G153">
        <v>0.42801099999999997</v>
      </c>
      <c r="H153">
        <v>0.45140000000000002</v>
      </c>
      <c r="I153">
        <v>0.70212600000000003</v>
      </c>
    </row>
    <row r="154" spans="1:12">
      <c r="A154" t="s">
        <v>108</v>
      </c>
      <c r="D154">
        <v>0.46302349999999998</v>
      </c>
      <c r="E154">
        <v>0.52608800000000011</v>
      </c>
      <c r="F154">
        <v>2.9436675800000005</v>
      </c>
      <c r="G154">
        <v>0.47288225999999989</v>
      </c>
      <c r="H154">
        <v>0.54328400000000021</v>
      </c>
      <c r="I154">
        <v>1.8060100599999993</v>
      </c>
      <c r="J154">
        <v>0.45881442</v>
      </c>
      <c r="K154">
        <v>0.52765800000000018</v>
      </c>
      <c r="L154">
        <v>0.79191789999999973</v>
      </c>
    </row>
    <row r="155" spans="1:12" hidden="1">
      <c r="A155">
        <v>0.48053099999999999</v>
      </c>
      <c r="B155">
        <v>0.52290000000000003</v>
      </c>
      <c r="C155">
        <v>2.5613380000000001</v>
      </c>
      <c r="D155">
        <v>0.48118499999999997</v>
      </c>
      <c r="E155">
        <v>0.59130000000000005</v>
      </c>
      <c r="F155">
        <v>1.559188</v>
      </c>
      <c r="G155">
        <v>0.46015</v>
      </c>
      <c r="H155">
        <v>0.54569999999999996</v>
      </c>
      <c r="I155">
        <v>0.63459600000000005</v>
      </c>
    </row>
    <row r="156" spans="1:12" hidden="1">
      <c r="A156">
        <v>0.46940599999999999</v>
      </c>
      <c r="B156">
        <v>0.55200000000000005</v>
      </c>
      <c r="C156">
        <v>3.1277300000000001</v>
      </c>
      <c r="D156">
        <v>0.48227100000000001</v>
      </c>
      <c r="E156">
        <v>0.54679999999999995</v>
      </c>
      <c r="F156">
        <v>1.6741779999999999</v>
      </c>
      <c r="G156">
        <v>0.44636900000000002</v>
      </c>
      <c r="H156">
        <v>0.52539999999999998</v>
      </c>
      <c r="I156">
        <v>0.77165399999999995</v>
      </c>
    </row>
    <row r="157" spans="1:12" hidden="1">
      <c r="A157">
        <v>0.46716600000000003</v>
      </c>
      <c r="B157">
        <v>0.54239999999999999</v>
      </c>
      <c r="C157">
        <v>3.05016</v>
      </c>
      <c r="D157">
        <v>0.48932399999999998</v>
      </c>
      <c r="E157">
        <v>0.57989999999999997</v>
      </c>
      <c r="F157">
        <v>1.9444999999999999</v>
      </c>
      <c r="G157">
        <v>0.49398500000000001</v>
      </c>
      <c r="H157">
        <v>0.61109999999999998</v>
      </c>
      <c r="I157">
        <v>0.85056500000000002</v>
      </c>
    </row>
    <row r="158" spans="1:12" hidden="1">
      <c r="A158">
        <v>0.46425</v>
      </c>
      <c r="B158">
        <v>0.5</v>
      </c>
      <c r="C158">
        <v>3.0836619999999999</v>
      </c>
      <c r="D158">
        <v>0.474157</v>
      </c>
      <c r="E158">
        <v>0.52590000000000003</v>
      </c>
      <c r="F158">
        <v>1.5404</v>
      </c>
      <c r="G158">
        <v>0.46825800000000001</v>
      </c>
      <c r="H158">
        <v>0.53959999999999997</v>
      </c>
      <c r="I158">
        <v>0.69794100000000003</v>
      </c>
    </row>
    <row r="159" spans="1:12" hidden="1">
      <c r="A159">
        <v>0.46182800000000002</v>
      </c>
      <c r="B159">
        <v>0.54559999999999997</v>
      </c>
      <c r="C159">
        <v>2.642585</v>
      </c>
      <c r="D159">
        <v>0.48613299999999998</v>
      </c>
      <c r="E159">
        <v>0.57420000000000004</v>
      </c>
      <c r="F159">
        <v>1.6690339999999999</v>
      </c>
      <c r="G159">
        <v>0.43805300000000003</v>
      </c>
      <c r="H159">
        <v>0.51929999999999998</v>
      </c>
      <c r="I159">
        <v>0.48900199999999999</v>
      </c>
    </row>
    <row r="160" spans="1:12" hidden="1">
      <c r="A160">
        <v>0.46884300000000001</v>
      </c>
      <c r="B160">
        <v>0.54179999999999995</v>
      </c>
      <c r="C160">
        <v>3.12832</v>
      </c>
      <c r="D160">
        <v>0.444745</v>
      </c>
      <c r="E160">
        <v>0.4657</v>
      </c>
      <c r="F160">
        <v>1.722218</v>
      </c>
      <c r="G160">
        <v>0.43482199999999999</v>
      </c>
      <c r="H160">
        <v>0.53080000000000005</v>
      </c>
      <c r="I160">
        <v>0.76263400000000003</v>
      </c>
    </row>
    <row r="161" spans="1:9" hidden="1">
      <c r="A161">
        <v>0.46577800000000003</v>
      </c>
      <c r="B161">
        <v>0.55020000000000002</v>
      </c>
      <c r="C161">
        <v>2.4864999999999999</v>
      </c>
      <c r="D161">
        <v>0.47991400000000001</v>
      </c>
      <c r="E161">
        <v>0.54879999999999995</v>
      </c>
      <c r="F161">
        <v>2.021827</v>
      </c>
      <c r="G161">
        <v>0.43575399999999997</v>
      </c>
      <c r="H161">
        <v>0.4748</v>
      </c>
      <c r="I161">
        <v>0.74065300000000001</v>
      </c>
    </row>
    <row r="162" spans="1:9" hidden="1">
      <c r="A162">
        <v>0.49368400000000001</v>
      </c>
      <c r="B162">
        <v>0.58230000000000004</v>
      </c>
      <c r="C162">
        <v>2.5063019999999998</v>
      </c>
      <c r="D162">
        <v>0.48809000000000002</v>
      </c>
      <c r="E162">
        <v>0.56310000000000004</v>
      </c>
      <c r="F162">
        <v>1.9795860000000001</v>
      </c>
      <c r="G162">
        <v>0.42888100000000001</v>
      </c>
      <c r="H162">
        <v>0.46850000000000003</v>
      </c>
      <c r="I162">
        <v>0.77210500000000004</v>
      </c>
    </row>
    <row r="163" spans="1:9" hidden="1">
      <c r="A163">
        <v>0.44139600000000001</v>
      </c>
      <c r="B163">
        <v>0.48880000000000001</v>
      </c>
      <c r="C163">
        <v>2.7616329999999998</v>
      </c>
      <c r="D163">
        <v>0.471161</v>
      </c>
      <c r="E163">
        <v>0.58389999999999997</v>
      </c>
      <c r="F163">
        <v>1.9529110000000001</v>
      </c>
      <c r="G163">
        <v>0.47368399999999999</v>
      </c>
      <c r="H163">
        <v>0.55500000000000005</v>
      </c>
      <c r="I163">
        <v>1.0477609999999999</v>
      </c>
    </row>
    <row r="164" spans="1:9" hidden="1">
      <c r="A164">
        <v>0.459505</v>
      </c>
      <c r="B164">
        <v>0.53259999999999996</v>
      </c>
      <c r="C164">
        <v>2.4956429999999998</v>
      </c>
      <c r="D164">
        <v>0.477912</v>
      </c>
      <c r="E164">
        <v>0.53259999999999996</v>
      </c>
      <c r="F164">
        <v>2.0245199999999999</v>
      </c>
      <c r="G164">
        <v>0.47160800000000003</v>
      </c>
      <c r="H164">
        <v>0.53979999999999995</v>
      </c>
      <c r="I164">
        <v>0.69087299999999996</v>
      </c>
    </row>
    <row r="165" spans="1:9" hidden="1">
      <c r="A165">
        <v>0.45102999999999999</v>
      </c>
      <c r="B165">
        <v>0.50539999999999996</v>
      </c>
      <c r="C165">
        <v>3.043304</v>
      </c>
      <c r="D165">
        <v>0.48612300000000003</v>
      </c>
      <c r="E165">
        <v>0.56930000000000003</v>
      </c>
      <c r="F165">
        <v>1.869756</v>
      </c>
      <c r="G165">
        <v>0.41616199999999998</v>
      </c>
      <c r="H165">
        <v>0.44069999999999998</v>
      </c>
      <c r="I165">
        <v>0.77242</v>
      </c>
    </row>
    <row r="166" spans="1:9" hidden="1">
      <c r="A166">
        <v>0.46639000000000003</v>
      </c>
      <c r="B166">
        <v>0.51949999999999996</v>
      </c>
      <c r="C166">
        <v>2.85799</v>
      </c>
      <c r="D166">
        <v>0.48071599999999998</v>
      </c>
      <c r="E166">
        <v>0.54479999999999995</v>
      </c>
      <c r="F166">
        <v>1.8136840000000001</v>
      </c>
      <c r="G166">
        <v>0.46876200000000001</v>
      </c>
      <c r="H166">
        <v>0.53920000000000001</v>
      </c>
      <c r="I166">
        <v>0.89634599999999998</v>
      </c>
    </row>
    <row r="167" spans="1:9" hidden="1">
      <c r="A167">
        <v>0.46957199999999999</v>
      </c>
      <c r="B167">
        <v>0.53610000000000002</v>
      </c>
      <c r="C167">
        <v>3.1383390000000002</v>
      </c>
      <c r="D167">
        <v>0.46843099999999999</v>
      </c>
      <c r="E167">
        <v>0.55979999999999996</v>
      </c>
      <c r="F167">
        <v>2.1531210000000001</v>
      </c>
      <c r="G167">
        <v>0.47541899999999998</v>
      </c>
      <c r="H167">
        <v>0.52800000000000002</v>
      </c>
      <c r="I167">
        <v>0.86000299999999996</v>
      </c>
    </row>
    <row r="168" spans="1:9" hidden="1">
      <c r="A168">
        <v>0.45608500000000002</v>
      </c>
      <c r="B168">
        <v>0.50590000000000002</v>
      </c>
      <c r="C168">
        <v>3.275617</v>
      </c>
      <c r="D168">
        <v>0.48081699999999999</v>
      </c>
      <c r="E168">
        <v>0.53559999999999997</v>
      </c>
      <c r="F168">
        <v>1.991198</v>
      </c>
      <c r="G168">
        <v>0.44442599999999999</v>
      </c>
      <c r="H168">
        <v>0.50560000000000005</v>
      </c>
      <c r="I168">
        <v>0.80985399999999996</v>
      </c>
    </row>
    <row r="169" spans="1:9" hidden="1">
      <c r="A169">
        <v>0.456756</v>
      </c>
      <c r="B169">
        <v>0.49259999999999998</v>
      </c>
      <c r="C169">
        <v>2.9008630000000002</v>
      </c>
      <c r="D169">
        <v>0.47484999999999999</v>
      </c>
      <c r="E169">
        <v>0.5575</v>
      </c>
      <c r="F169">
        <v>1.399697</v>
      </c>
      <c r="G169">
        <v>0.48124699999999998</v>
      </c>
      <c r="H169">
        <v>0.53249999999999997</v>
      </c>
      <c r="I169">
        <v>0.64538700000000004</v>
      </c>
    </row>
    <row r="170" spans="1:9" hidden="1">
      <c r="A170">
        <v>0.41005200000000003</v>
      </c>
      <c r="B170">
        <v>0.45910000000000001</v>
      </c>
      <c r="C170">
        <v>2.4619309999999999</v>
      </c>
      <c r="D170">
        <v>0.44868000000000002</v>
      </c>
      <c r="E170">
        <v>0.52139999999999997</v>
      </c>
      <c r="F170">
        <v>1.6112519999999999</v>
      </c>
      <c r="G170">
        <v>0.45632699999999998</v>
      </c>
      <c r="H170">
        <v>0.51739999999999997</v>
      </c>
      <c r="I170">
        <v>0.98694899999999997</v>
      </c>
    </row>
    <row r="171" spans="1:9" hidden="1">
      <c r="A171">
        <v>0.450125</v>
      </c>
      <c r="B171">
        <v>0.52329999999999999</v>
      </c>
      <c r="C171">
        <v>3.3321339999999999</v>
      </c>
      <c r="D171">
        <v>0.48320000000000002</v>
      </c>
      <c r="E171">
        <v>0.55500000000000005</v>
      </c>
      <c r="F171">
        <v>1.69754</v>
      </c>
      <c r="G171">
        <v>0.49708599999999997</v>
      </c>
      <c r="H171">
        <v>0.5867</v>
      </c>
      <c r="I171">
        <v>0.869865</v>
      </c>
    </row>
    <row r="172" spans="1:9" hidden="1">
      <c r="A172">
        <v>0.45003500000000002</v>
      </c>
      <c r="B172">
        <v>0.51749999999999996</v>
      </c>
      <c r="C172">
        <v>2.6197379999999999</v>
      </c>
      <c r="D172">
        <v>0.47631699999999999</v>
      </c>
      <c r="E172">
        <v>0.55500000000000005</v>
      </c>
      <c r="F172">
        <v>1.741466</v>
      </c>
      <c r="G172">
        <v>0.44952399999999998</v>
      </c>
      <c r="H172">
        <v>0.55030000000000001</v>
      </c>
      <c r="I172">
        <v>0.89831399999999995</v>
      </c>
    </row>
    <row r="173" spans="1:9" hidden="1">
      <c r="A173">
        <v>0.47395900000000002</v>
      </c>
      <c r="B173">
        <v>0.56999999999999995</v>
      </c>
      <c r="C173">
        <v>2.5021140000000002</v>
      </c>
      <c r="D173">
        <v>0.49432900000000002</v>
      </c>
      <c r="E173">
        <v>0.58799999999999997</v>
      </c>
      <c r="F173">
        <v>1.8906559999999999</v>
      </c>
      <c r="G173">
        <v>0.45896999999999999</v>
      </c>
      <c r="H173">
        <v>0.50700000000000001</v>
      </c>
      <c r="I173">
        <v>0.76668000000000003</v>
      </c>
    </row>
    <row r="174" spans="1:9" hidden="1">
      <c r="A174">
        <v>0.44531999999999999</v>
      </c>
      <c r="B174">
        <v>0.46639999999999998</v>
      </c>
      <c r="C174">
        <v>2.8539690000000002</v>
      </c>
      <c r="D174">
        <v>0.45669799999999999</v>
      </c>
      <c r="E174">
        <v>0.53879999999999995</v>
      </c>
      <c r="F174">
        <v>1.8112299999999999</v>
      </c>
      <c r="G174">
        <v>0.47955900000000001</v>
      </c>
      <c r="H174">
        <v>0.56930000000000003</v>
      </c>
      <c r="I174">
        <v>0.75948099999999996</v>
      </c>
    </row>
    <row r="175" spans="1:9" hidden="1">
      <c r="A175">
        <v>0.45320199999999999</v>
      </c>
      <c r="B175">
        <v>0.50790000000000002</v>
      </c>
      <c r="C175">
        <v>2.8968669999999999</v>
      </c>
      <c r="D175">
        <v>0.47599399999999997</v>
      </c>
      <c r="E175">
        <v>0.54069999999999996</v>
      </c>
      <c r="F175">
        <v>2.0448249999999999</v>
      </c>
      <c r="G175">
        <v>0.47104600000000002</v>
      </c>
      <c r="H175">
        <v>0.50180000000000002</v>
      </c>
      <c r="I175">
        <v>0.82932499999999998</v>
      </c>
    </row>
    <row r="176" spans="1:9" hidden="1">
      <c r="A176">
        <v>0.498143</v>
      </c>
      <c r="B176">
        <v>0.57799999999999996</v>
      </c>
      <c r="C176">
        <v>3.1756500000000001</v>
      </c>
      <c r="D176">
        <v>0.471945</v>
      </c>
      <c r="E176">
        <v>0.53549999999999998</v>
      </c>
      <c r="F176">
        <v>1.774707</v>
      </c>
      <c r="G176">
        <v>0.46741899999999997</v>
      </c>
      <c r="H176">
        <v>0.50639999999999996</v>
      </c>
      <c r="I176">
        <v>0.59408899999999998</v>
      </c>
    </row>
    <row r="177" spans="1:9" hidden="1">
      <c r="A177">
        <v>0.43591200000000002</v>
      </c>
      <c r="B177">
        <v>0.54569999999999996</v>
      </c>
      <c r="C177">
        <v>2.6553650000000002</v>
      </c>
      <c r="D177">
        <v>0.47331800000000002</v>
      </c>
      <c r="E177">
        <v>0.51519999999999999</v>
      </c>
      <c r="F177">
        <v>1.8841239999999999</v>
      </c>
      <c r="G177">
        <v>0.46748400000000001</v>
      </c>
      <c r="H177">
        <v>0.5383</v>
      </c>
      <c r="I177">
        <v>0.81034200000000001</v>
      </c>
    </row>
    <row r="178" spans="1:9" hidden="1">
      <c r="A178">
        <v>0.48504399999999998</v>
      </c>
      <c r="B178">
        <v>0.54169999999999996</v>
      </c>
      <c r="C178">
        <v>2.9588269999999999</v>
      </c>
      <c r="D178">
        <v>0.48907299999999998</v>
      </c>
      <c r="E178">
        <v>0.57099999999999995</v>
      </c>
      <c r="F178">
        <v>1.784427</v>
      </c>
      <c r="G178">
        <v>0.44323499999999999</v>
      </c>
      <c r="H178">
        <v>0.48780000000000001</v>
      </c>
      <c r="I178">
        <v>0.74219800000000002</v>
      </c>
    </row>
    <row r="179" spans="1:9" hidden="1">
      <c r="A179">
        <v>0.46154400000000001</v>
      </c>
      <c r="B179">
        <v>0.52729999999999999</v>
      </c>
      <c r="C179">
        <v>2.9363860000000002</v>
      </c>
      <c r="D179">
        <v>0.46624399999999999</v>
      </c>
      <c r="E179">
        <v>0.52490000000000003</v>
      </c>
      <c r="F179">
        <v>1.6676880000000001</v>
      </c>
      <c r="G179">
        <v>0.44569399999999998</v>
      </c>
      <c r="H179">
        <v>0.51759999999999995</v>
      </c>
      <c r="I179">
        <v>0.73008600000000001</v>
      </c>
    </row>
    <row r="180" spans="1:9" hidden="1">
      <c r="A180">
        <v>0.45746199999999998</v>
      </c>
      <c r="B180">
        <v>0.50690000000000002</v>
      </c>
      <c r="C180">
        <v>2.7145250000000001</v>
      </c>
      <c r="D180">
        <v>0.42765799999999998</v>
      </c>
      <c r="E180">
        <v>0.49209999999999998</v>
      </c>
      <c r="F180">
        <v>1.761701</v>
      </c>
      <c r="G180">
        <v>0.484487</v>
      </c>
      <c r="H180">
        <v>0.56069999999999998</v>
      </c>
      <c r="I180">
        <v>0.63366400000000001</v>
      </c>
    </row>
    <row r="181" spans="1:9" hidden="1">
      <c r="A181">
        <v>0.454038</v>
      </c>
      <c r="B181">
        <v>0.49869999999999998</v>
      </c>
      <c r="C181">
        <v>3.1595070000000001</v>
      </c>
      <c r="D181">
        <v>0.47969499999999998</v>
      </c>
      <c r="E181">
        <v>0.54890000000000005</v>
      </c>
      <c r="F181">
        <v>1.77572</v>
      </c>
      <c r="G181">
        <v>0.47547499999999998</v>
      </c>
      <c r="H181">
        <v>0.56040000000000001</v>
      </c>
      <c r="I181">
        <v>0.91676599999999997</v>
      </c>
    </row>
    <row r="182" spans="1:9" hidden="1">
      <c r="A182">
        <v>0.48151899999999997</v>
      </c>
      <c r="B182">
        <v>0.57899999999999996</v>
      </c>
      <c r="C182">
        <v>2.9606560000000002</v>
      </c>
      <c r="D182">
        <v>0.458177</v>
      </c>
      <c r="E182">
        <v>0.52300000000000002</v>
      </c>
      <c r="F182">
        <v>1.530127</v>
      </c>
      <c r="G182">
        <v>0.41063899999999998</v>
      </c>
      <c r="H182">
        <v>0.45679999999999998</v>
      </c>
      <c r="I182">
        <v>0.90705800000000003</v>
      </c>
    </row>
    <row r="183" spans="1:9" hidden="1">
      <c r="A183">
        <v>0.47292699999999999</v>
      </c>
      <c r="B183">
        <v>0.50919999999999999</v>
      </c>
      <c r="C183">
        <v>2.9375870000000002</v>
      </c>
      <c r="D183">
        <v>0.476464</v>
      </c>
      <c r="E183">
        <v>0.53210000000000002</v>
      </c>
      <c r="F183">
        <v>1.750113</v>
      </c>
      <c r="G183">
        <v>0.45294699999999999</v>
      </c>
      <c r="H183">
        <v>0.53249999999999997</v>
      </c>
      <c r="I183">
        <v>0.59994000000000003</v>
      </c>
    </row>
    <row r="184" spans="1:9" hidden="1">
      <c r="A184">
        <v>0.47434300000000001</v>
      </c>
      <c r="B184">
        <v>0.54169999999999996</v>
      </c>
      <c r="C184">
        <v>2.9370409999999998</v>
      </c>
      <c r="D184">
        <v>0.46992899999999999</v>
      </c>
      <c r="E184">
        <v>0.51790000000000003</v>
      </c>
      <c r="F184">
        <v>1.499015</v>
      </c>
      <c r="G184">
        <v>0.43240099999999998</v>
      </c>
      <c r="H184">
        <v>0.48</v>
      </c>
      <c r="I184">
        <v>0.77103100000000002</v>
      </c>
    </row>
    <row r="185" spans="1:9" hidden="1">
      <c r="A185">
        <v>0.47422199999999998</v>
      </c>
      <c r="B185">
        <v>0.54520000000000002</v>
      </c>
      <c r="C185">
        <v>2.9401220000000001</v>
      </c>
      <c r="D185">
        <v>0.43893199999999999</v>
      </c>
      <c r="E185">
        <v>0.47110000000000002</v>
      </c>
      <c r="F185">
        <v>1.9602349999999999</v>
      </c>
      <c r="G185">
        <v>0.46929999999999999</v>
      </c>
      <c r="H185">
        <v>0.54879999999999995</v>
      </c>
      <c r="I185">
        <v>0.68217000000000005</v>
      </c>
    </row>
    <row r="186" spans="1:9" hidden="1">
      <c r="A186">
        <v>0.47491</v>
      </c>
      <c r="B186">
        <v>0.53790000000000004</v>
      </c>
      <c r="C186">
        <v>2.7471290000000002</v>
      </c>
      <c r="D186">
        <v>0.48546499999999998</v>
      </c>
      <c r="E186">
        <v>0.57230000000000003</v>
      </c>
      <c r="F186">
        <v>1.9788790000000001</v>
      </c>
      <c r="G186">
        <v>0.47317900000000002</v>
      </c>
      <c r="H186">
        <v>0.57389999999999997</v>
      </c>
      <c r="I186">
        <v>0.84138999999999997</v>
      </c>
    </row>
    <row r="187" spans="1:9" hidden="1">
      <c r="A187">
        <v>0.450345</v>
      </c>
      <c r="B187">
        <v>0.501</v>
      </c>
      <c r="C187">
        <v>2.8748429999999998</v>
      </c>
      <c r="D187">
        <v>0.44370700000000002</v>
      </c>
      <c r="E187">
        <v>0.47360000000000002</v>
      </c>
      <c r="F187">
        <v>1.6471359999999999</v>
      </c>
      <c r="G187">
        <v>0.43157499999999999</v>
      </c>
      <c r="H187">
        <v>0.46710000000000002</v>
      </c>
      <c r="I187">
        <v>0.88453400000000004</v>
      </c>
    </row>
    <row r="188" spans="1:9" hidden="1">
      <c r="A188">
        <v>0.459368</v>
      </c>
      <c r="B188">
        <v>0.54930000000000001</v>
      </c>
      <c r="C188">
        <v>3.3938920000000001</v>
      </c>
      <c r="D188">
        <v>0.48472799999999999</v>
      </c>
      <c r="E188">
        <v>0.55900000000000005</v>
      </c>
      <c r="F188">
        <v>2.1262880000000002</v>
      </c>
      <c r="G188">
        <v>0.47086299999999998</v>
      </c>
      <c r="H188">
        <v>0.51959999999999995</v>
      </c>
      <c r="I188">
        <v>0.69177599999999995</v>
      </c>
    </row>
    <row r="189" spans="1:9" hidden="1">
      <c r="A189">
        <v>0.48611399999999999</v>
      </c>
      <c r="B189">
        <v>0.52600000000000002</v>
      </c>
      <c r="C189">
        <v>2.901831</v>
      </c>
      <c r="D189">
        <v>0.45962399999999998</v>
      </c>
      <c r="E189">
        <v>0.54190000000000005</v>
      </c>
      <c r="F189">
        <v>1.797026</v>
      </c>
      <c r="G189">
        <v>0.44328499999999998</v>
      </c>
      <c r="H189">
        <v>0.51980000000000004</v>
      </c>
      <c r="I189">
        <v>0.922601</v>
      </c>
    </row>
    <row r="190" spans="1:9" hidden="1">
      <c r="A190">
        <v>0.47519899999999998</v>
      </c>
      <c r="B190">
        <v>0.51849999999999996</v>
      </c>
      <c r="C190">
        <v>3.4443350000000001</v>
      </c>
      <c r="D190">
        <v>0.499973</v>
      </c>
      <c r="E190">
        <v>0.60970000000000002</v>
      </c>
      <c r="F190">
        <v>1.7707569999999999</v>
      </c>
      <c r="G190">
        <v>0.470557</v>
      </c>
      <c r="H190">
        <v>0.56789999999999996</v>
      </c>
      <c r="I190">
        <v>0.865533</v>
      </c>
    </row>
    <row r="191" spans="1:9" hidden="1">
      <c r="A191">
        <v>0.45392399999999999</v>
      </c>
      <c r="B191">
        <v>0.51290000000000002</v>
      </c>
      <c r="C191">
        <v>2.5653800000000002</v>
      </c>
      <c r="D191">
        <v>0.46994799999999998</v>
      </c>
      <c r="E191">
        <v>0.54079999999999995</v>
      </c>
      <c r="F191">
        <v>1.922968</v>
      </c>
      <c r="G191">
        <v>0.45203199999999999</v>
      </c>
      <c r="H191">
        <v>0.51770000000000005</v>
      </c>
      <c r="I191">
        <v>0.96805200000000002</v>
      </c>
    </row>
    <row r="192" spans="1:9" hidden="1">
      <c r="A192">
        <v>0.47291100000000003</v>
      </c>
      <c r="B192">
        <v>0.51639999999999997</v>
      </c>
      <c r="C192">
        <v>2.9142480000000002</v>
      </c>
      <c r="D192">
        <v>0.47695599999999999</v>
      </c>
      <c r="E192">
        <v>0.53480000000000005</v>
      </c>
      <c r="F192">
        <v>2.020826</v>
      </c>
      <c r="G192">
        <v>0.44686700000000001</v>
      </c>
      <c r="H192">
        <v>0.51910000000000001</v>
      </c>
      <c r="I192">
        <v>0.78090199999999999</v>
      </c>
    </row>
    <row r="193" spans="1:12" hidden="1">
      <c r="A193">
        <v>0.45089000000000001</v>
      </c>
      <c r="B193">
        <v>0.53069999999999995</v>
      </c>
      <c r="C193">
        <v>3.0901339999999999</v>
      </c>
      <c r="D193">
        <v>0.47198099999999998</v>
      </c>
      <c r="E193">
        <v>0.52980000000000005</v>
      </c>
      <c r="F193">
        <v>1.8400730000000001</v>
      </c>
      <c r="G193">
        <v>0.43978299999999998</v>
      </c>
      <c r="H193">
        <v>0.53</v>
      </c>
      <c r="I193">
        <v>0.77945500000000001</v>
      </c>
    </row>
    <row r="194" spans="1:12" hidden="1">
      <c r="A194">
        <v>0.44548199999999999</v>
      </c>
      <c r="B194">
        <v>0.51729999999999998</v>
      </c>
      <c r="C194">
        <v>3.0835880000000002</v>
      </c>
      <c r="D194">
        <v>0.45788299999999998</v>
      </c>
      <c r="E194">
        <v>0.54249999999999998</v>
      </c>
      <c r="F194">
        <v>1.8708089999999999</v>
      </c>
      <c r="G194">
        <v>0.47271000000000002</v>
      </c>
      <c r="H194">
        <v>0.54520000000000002</v>
      </c>
      <c r="I194">
        <v>0.68297600000000003</v>
      </c>
    </row>
    <row r="195" spans="1:12" hidden="1">
      <c r="A195">
        <v>0.47492200000000001</v>
      </c>
      <c r="B195">
        <v>0.53639999999999999</v>
      </c>
      <c r="C195">
        <v>3.3296830000000002</v>
      </c>
      <c r="D195">
        <v>0.47765000000000002</v>
      </c>
      <c r="E195">
        <v>0.55569999999999997</v>
      </c>
      <c r="F195">
        <v>1.7504120000000001</v>
      </c>
      <c r="G195">
        <v>0.46223900000000001</v>
      </c>
      <c r="H195">
        <v>0.53939999999999999</v>
      </c>
      <c r="I195">
        <v>0.863672</v>
      </c>
    </row>
    <row r="196" spans="1:12" hidden="1">
      <c r="A196">
        <v>0.46906799999999998</v>
      </c>
      <c r="B196">
        <v>0.51800000000000002</v>
      </c>
      <c r="C196">
        <v>2.8818700000000002</v>
      </c>
      <c r="D196">
        <v>0.51474900000000001</v>
      </c>
      <c r="E196">
        <v>0.61550000000000005</v>
      </c>
      <c r="F196">
        <v>1.6994</v>
      </c>
      <c r="G196">
        <v>0.426977</v>
      </c>
      <c r="H196">
        <v>0.4793</v>
      </c>
      <c r="I196">
        <v>0.74059200000000003</v>
      </c>
    </row>
    <row r="197" spans="1:12" hidden="1">
      <c r="A197">
        <v>0.47327599999999997</v>
      </c>
      <c r="B197">
        <v>0.51100000000000001</v>
      </c>
      <c r="C197">
        <v>2.9458139999999999</v>
      </c>
      <c r="D197">
        <v>0.47855999999999999</v>
      </c>
      <c r="E197">
        <v>0.56159999999999999</v>
      </c>
      <c r="F197">
        <v>1.761031</v>
      </c>
      <c r="G197">
        <v>0.47301300000000002</v>
      </c>
      <c r="H197">
        <v>0.53149999999999997</v>
      </c>
      <c r="I197">
        <v>0.75699399999999994</v>
      </c>
    </row>
    <row r="198" spans="1:12" hidden="1">
      <c r="A198">
        <v>0.48127199999999998</v>
      </c>
      <c r="B198">
        <v>0.56200000000000006</v>
      </c>
      <c r="C198">
        <v>2.7515610000000001</v>
      </c>
      <c r="D198">
        <v>0.47861199999999998</v>
      </c>
      <c r="E198">
        <v>0.53800000000000003</v>
      </c>
      <c r="F198">
        <v>1.896622</v>
      </c>
      <c r="G198">
        <v>0.45916600000000002</v>
      </c>
      <c r="H198">
        <v>0.52090000000000003</v>
      </c>
      <c r="I198">
        <v>0.64507800000000004</v>
      </c>
    </row>
    <row r="199" spans="1:12" hidden="1">
      <c r="A199">
        <v>0.45635700000000001</v>
      </c>
      <c r="B199">
        <v>0.53759999999999997</v>
      </c>
      <c r="C199">
        <v>3.2645400000000002</v>
      </c>
      <c r="D199">
        <v>0.46939599999999998</v>
      </c>
      <c r="E199">
        <v>0.5151</v>
      </c>
      <c r="F199">
        <v>1.7142489999999999</v>
      </c>
      <c r="G199">
        <v>0.49005700000000002</v>
      </c>
      <c r="H199">
        <v>0.56869999999999998</v>
      </c>
      <c r="I199">
        <v>0.99784099999999998</v>
      </c>
    </row>
    <row r="200" spans="1:12" hidden="1">
      <c r="A200">
        <v>0.47456500000000001</v>
      </c>
      <c r="B200">
        <v>0.53810000000000002</v>
      </c>
      <c r="C200">
        <v>2.8426879999999999</v>
      </c>
      <c r="D200">
        <v>0.46945700000000001</v>
      </c>
      <c r="E200">
        <v>0.55730000000000002</v>
      </c>
      <c r="F200">
        <v>1.552527</v>
      </c>
      <c r="G200">
        <v>0.48518499999999998</v>
      </c>
      <c r="H200">
        <v>0.55700000000000005</v>
      </c>
      <c r="I200">
        <v>0.74485800000000002</v>
      </c>
    </row>
    <row r="201" spans="1:12" hidden="1">
      <c r="A201">
        <v>0.47683399999999998</v>
      </c>
      <c r="B201">
        <v>0.55110000000000003</v>
      </c>
      <c r="C201">
        <v>3.438466</v>
      </c>
      <c r="D201">
        <v>0.46882499999999999</v>
      </c>
      <c r="E201">
        <v>0.5494</v>
      </c>
      <c r="F201">
        <v>1.764022</v>
      </c>
      <c r="G201">
        <v>0.47739399999999999</v>
      </c>
      <c r="H201">
        <v>0.55579999999999996</v>
      </c>
      <c r="I201">
        <v>0.85392699999999999</v>
      </c>
    </row>
    <row r="202" spans="1:12" hidden="1">
      <c r="A202">
        <v>0.43210399999999999</v>
      </c>
      <c r="B202">
        <v>0.48770000000000002</v>
      </c>
      <c r="C202">
        <v>2.8594010000000001</v>
      </c>
      <c r="D202">
        <v>0.42804300000000001</v>
      </c>
      <c r="E202">
        <v>0.45519999999999999</v>
      </c>
      <c r="F202">
        <v>1.6919299999999999</v>
      </c>
      <c r="G202">
        <v>0.50019599999999997</v>
      </c>
      <c r="H202">
        <v>0.58560000000000001</v>
      </c>
      <c r="I202">
        <v>1.0648660000000001</v>
      </c>
    </row>
    <row r="203" spans="1:12" hidden="1">
      <c r="A203">
        <v>0.43004300000000001</v>
      </c>
      <c r="B203">
        <v>0.49209999999999998</v>
      </c>
      <c r="C203">
        <v>3.6497289999999998</v>
      </c>
      <c r="D203">
        <v>0.475883</v>
      </c>
      <c r="E203">
        <v>0.54549999999999998</v>
      </c>
      <c r="F203">
        <v>2.0932110000000002</v>
      </c>
      <c r="G203">
        <v>0.42568600000000001</v>
      </c>
      <c r="H203">
        <v>0.4325</v>
      </c>
      <c r="I203">
        <v>0.63427599999999995</v>
      </c>
    </row>
    <row r="204" spans="1:12" hidden="1">
      <c r="A204">
        <v>0.46352399999999999</v>
      </c>
      <c r="B204">
        <v>0.52470000000000006</v>
      </c>
      <c r="C204">
        <v>3.101842</v>
      </c>
      <c r="D204">
        <v>0.48019099999999998</v>
      </c>
      <c r="E204">
        <v>0.55669999999999997</v>
      </c>
      <c r="F204">
        <v>1.9016930000000001</v>
      </c>
      <c r="G204">
        <v>0.44078400000000001</v>
      </c>
      <c r="H204">
        <v>0.57410000000000005</v>
      </c>
      <c r="I204">
        <v>0.93681999999999999</v>
      </c>
    </row>
    <row r="205" spans="1:12">
      <c r="A205" t="s">
        <v>109</v>
      </c>
      <c r="D205">
        <v>0.47048527999999989</v>
      </c>
      <c r="E205">
        <v>0.54023600000000005</v>
      </c>
      <c r="F205">
        <v>3.4752728199999989</v>
      </c>
      <c r="G205">
        <v>0.48081144000000009</v>
      </c>
      <c r="H205">
        <v>0.5551959999999998</v>
      </c>
      <c r="I205">
        <v>1.97295168</v>
      </c>
      <c r="J205">
        <v>0.47224703999999995</v>
      </c>
      <c r="K205">
        <v>0.54400999999999999</v>
      </c>
      <c r="L205">
        <v>0.89396213999999996</v>
      </c>
    </row>
    <row r="206" spans="1:12" hidden="1">
      <c r="A206">
        <v>0.47418500000000002</v>
      </c>
      <c r="B206">
        <v>0.53639999999999999</v>
      </c>
      <c r="C206">
        <v>3.4034409999999999</v>
      </c>
      <c r="D206">
        <v>0.46881400000000001</v>
      </c>
      <c r="E206">
        <v>0.52669999999999995</v>
      </c>
      <c r="F206">
        <v>2.3140510000000001</v>
      </c>
      <c r="G206">
        <v>0.48200700000000002</v>
      </c>
      <c r="H206">
        <v>0.58199999999999996</v>
      </c>
      <c r="I206">
        <v>1.012864</v>
      </c>
    </row>
    <row r="207" spans="1:12" hidden="1">
      <c r="A207">
        <v>0.42224899999999999</v>
      </c>
      <c r="B207">
        <v>0.48089999999999999</v>
      </c>
      <c r="C207">
        <v>3.191379</v>
      </c>
      <c r="D207">
        <v>0.475831</v>
      </c>
      <c r="E207">
        <v>0.52910000000000001</v>
      </c>
      <c r="F207">
        <v>2.0526409999999999</v>
      </c>
      <c r="G207">
        <v>0.46080599999999999</v>
      </c>
      <c r="H207">
        <v>0.53239999999999998</v>
      </c>
      <c r="I207">
        <v>0.71417900000000001</v>
      </c>
    </row>
    <row r="208" spans="1:12" hidden="1">
      <c r="A208">
        <v>0.48759799999999998</v>
      </c>
      <c r="B208">
        <v>0.55830000000000002</v>
      </c>
      <c r="C208">
        <v>3.996324</v>
      </c>
      <c r="D208">
        <v>0.48186400000000001</v>
      </c>
      <c r="E208">
        <v>0.56230000000000002</v>
      </c>
      <c r="F208">
        <v>1.918561</v>
      </c>
      <c r="G208">
        <v>0.46195199999999997</v>
      </c>
      <c r="H208">
        <v>0.49840000000000001</v>
      </c>
      <c r="I208">
        <v>0.70346200000000003</v>
      </c>
    </row>
    <row r="209" spans="1:9" hidden="1">
      <c r="A209">
        <v>0.48469200000000001</v>
      </c>
      <c r="B209">
        <v>0.57440000000000002</v>
      </c>
      <c r="C209">
        <v>3.5496720000000002</v>
      </c>
      <c r="D209">
        <v>0.478161</v>
      </c>
      <c r="E209">
        <v>0.54479999999999995</v>
      </c>
      <c r="F209">
        <v>2.12662</v>
      </c>
      <c r="G209">
        <v>0.49009000000000003</v>
      </c>
      <c r="H209">
        <v>0.58689999999999998</v>
      </c>
      <c r="I209">
        <v>0.75403799999999999</v>
      </c>
    </row>
    <row r="210" spans="1:9" hidden="1">
      <c r="A210">
        <v>0.47412700000000002</v>
      </c>
      <c r="B210">
        <v>0.54190000000000005</v>
      </c>
      <c r="C210">
        <v>3.6097079999999999</v>
      </c>
      <c r="D210">
        <v>0.46989199999999998</v>
      </c>
      <c r="E210">
        <v>0.56130000000000002</v>
      </c>
      <c r="F210">
        <v>1.7069300000000001</v>
      </c>
      <c r="G210">
        <v>0.46125699999999997</v>
      </c>
      <c r="H210">
        <v>0.54449999999999998</v>
      </c>
      <c r="I210">
        <v>0.98672599999999999</v>
      </c>
    </row>
    <row r="211" spans="1:9" hidden="1">
      <c r="A211">
        <v>0.47358699999999998</v>
      </c>
      <c r="B211">
        <v>0.55659999999999998</v>
      </c>
      <c r="C211">
        <v>3.5169419999999998</v>
      </c>
      <c r="D211">
        <v>0.516378</v>
      </c>
      <c r="E211">
        <v>0.61299999999999999</v>
      </c>
      <c r="F211">
        <v>1.722645</v>
      </c>
      <c r="G211">
        <v>0.47316399999999997</v>
      </c>
      <c r="H211">
        <v>0.53469999999999995</v>
      </c>
      <c r="I211">
        <v>1.363019</v>
      </c>
    </row>
    <row r="212" spans="1:9" hidden="1">
      <c r="A212">
        <v>0.47303400000000001</v>
      </c>
      <c r="B212">
        <v>0.53620000000000001</v>
      </c>
      <c r="C212">
        <v>3.6379670000000002</v>
      </c>
      <c r="D212">
        <v>0.48353099999999999</v>
      </c>
      <c r="E212">
        <v>0.56240000000000001</v>
      </c>
      <c r="F212">
        <v>2.309847</v>
      </c>
      <c r="G212">
        <v>0.48159600000000002</v>
      </c>
      <c r="H212">
        <v>0.55579999999999996</v>
      </c>
      <c r="I212">
        <v>0.82205700000000004</v>
      </c>
    </row>
    <row r="213" spans="1:9" hidden="1">
      <c r="A213">
        <v>0.46373700000000001</v>
      </c>
      <c r="B213">
        <v>0.54620000000000002</v>
      </c>
      <c r="C213">
        <v>3.2332999999999998</v>
      </c>
      <c r="D213">
        <v>0.46730500000000003</v>
      </c>
      <c r="E213">
        <v>0.52129999999999999</v>
      </c>
      <c r="F213">
        <v>1.851486</v>
      </c>
      <c r="G213">
        <v>0.47044599999999998</v>
      </c>
      <c r="H213">
        <v>0.53510000000000002</v>
      </c>
      <c r="I213">
        <v>0.71722300000000005</v>
      </c>
    </row>
    <row r="214" spans="1:9" hidden="1">
      <c r="A214">
        <v>0.45866899999999999</v>
      </c>
      <c r="B214">
        <v>0.55789999999999995</v>
      </c>
      <c r="C214">
        <v>4.4877830000000003</v>
      </c>
      <c r="D214">
        <v>0.472775</v>
      </c>
      <c r="E214">
        <v>0.55920000000000003</v>
      </c>
      <c r="F214">
        <v>1.7270989999999999</v>
      </c>
      <c r="G214">
        <v>0.47406700000000002</v>
      </c>
      <c r="H214">
        <v>0.59330000000000005</v>
      </c>
      <c r="I214">
        <v>0.95903899999999997</v>
      </c>
    </row>
    <row r="215" spans="1:9" hidden="1">
      <c r="A215">
        <v>0.48440800000000001</v>
      </c>
      <c r="B215">
        <v>0.53569999999999995</v>
      </c>
      <c r="C215">
        <v>3.4462480000000002</v>
      </c>
      <c r="D215">
        <v>0.474055</v>
      </c>
      <c r="E215">
        <v>0.5262</v>
      </c>
      <c r="F215">
        <v>1.893642</v>
      </c>
      <c r="G215">
        <v>0.46270299999999998</v>
      </c>
      <c r="H215">
        <v>0.52780000000000005</v>
      </c>
      <c r="I215">
        <v>0.93577200000000005</v>
      </c>
    </row>
    <row r="216" spans="1:9" hidden="1">
      <c r="A216">
        <v>0.46904699999999999</v>
      </c>
      <c r="B216">
        <v>0.54469999999999996</v>
      </c>
      <c r="C216">
        <v>3.5966930000000001</v>
      </c>
      <c r="D216">
        <v>0.47771400000000003</v>
      </c>
      <c r="E216">
        <v>0.55420000000000003</v>
      </c>
      <c r="F216">
        <v>2.3627280000000002</v>
      </c>
      <c r="G216">
        <v>0.47376800000000002</v>
      </c>
      <c r="H216">
        <v>0.5292</v>
      </c>
      <c r="I216">
        <v>0.83116299999999999</v>
      </c>
    </row>
    <row r="217" spans="1:9" hidden="1">
      <c r="A217">
        <v>0.49292799999999998</v>
      </c>
      <c r="B217">
        <v>0.56740000000000002</v>
      </c>
      <c r="C217">
        <v>3.7019549999999999</v>
      </c>
      <c r="D217">
        <v>0.490151</v>
      </c>
      <c r="E217">
        <v>0.61629999999999996</v>
      </c>
      <c r="F217">
        <v>1.4352370000000001</v>
      </c>
      <c r="G217">
        <v>0.45997399999999999</v>
      </c>
      <c r="H217">
        <v>0.52470000000000006</v>
      </c>
      <c r="I217">
        <v>1.030837</v>
      </c>
    </row>
    <row r="218" spans="1:9" hidden="1">
      <c r="A218">
        <v>0.47498299999999999</v>
      </c>
      <c r="B218">
        <v>0.55400000000000005</v>
      </c>
      <c r="C218">
        <v>3.1989730000000001</v>
      </c>
      <c r="D218">
        <v>0.47150700000000001</v>
      </c>
      <c r="E218">
        <v>0.52680000000000005</v>
      </c>
      <c r="F218">
        <v>2.2295579999999999</v>
      </c>
      <c r="G218">
        <v>0.47077799999999997</v>
      </c>
      <c r="H218">
        <v>0.56210000000000004</v>
      </c>
      <c r="I218">
        <v>0.57259400000000005</v>
      </c>
    </row>
    <row r="219" spans="1:9" hidden="1">
      <c r="A219">
        <v>0.45436900000000002</v>
      </c>
      <c r="B219">
        <v>0.55530000000000002</v>
      </c>
      <c r="C219">
        <v>3.6936719999999998</v>
      </c>
      <c r="D219">
        <v>0.47697699999999998</v>
      </c>
      <c r="E219">
        <v>0.55420000000000003</v>
      </c>
      <c r="F219">
        <v>2.1358779999999999</v>
      </c>
      <c r="G219">
        <v>0.44264799999999999</v>
      </c>
      <c r="H219">
        <v>0.50490000000000002</v>
      </c>
      <c r="I219">
        <v>0.60116700000000001</v>
      </c>
    </row>
    <row r="220" spans="1:9" hidden="1">
      <c r="A220">
        <v>0.430369</v>
      </c>
      <c r="B220">
        <v>0.47239999999999999</v>
      </c>
      <c r="C220">
        <v>3.3851460000000002</v>
      </c>
      <c r="D220">
        <v>0.500888</v>
      </c>
      <c r="E220">
        <v>0.61539999999999995</v>
      </c>
      <c r="F220">
        <v>1.946356</v>
      </c>
      <c r="G220">
        <v>0.46983000000000003</v>
      </c>
      <c r="H220">
        <v>0.55730000000000002</v>
      </c>
      <c r="I220">
        <v>1.25604</v>
      </c>
    </row>
    <row r="221" spans="1:9" hidden="1">
      <c r="A221">
        <v>0.47934500000000002</v>
      </c>
      <c r="B221">
        <v>0.52449999999999997</v>
      </c>
      <c r="C221">
        <v>3.3721299999999998</v>
      </c>
      <c r="D221">
        <v>0.47613100000000003</v>
      </c>
      <c r="E221">
        <v>0.57899999999999996</v>
      </c>
      <c r="F221">
        <v>1.742875</v>
      </c>
      <c r="G221">
        <v>0.47849700000000001</v>
      </c>
      <c r="H221">
        <v>0.56989999999999996</v>
      </c>
      <c r="I221">
        <v>1.2703869999999999</v>
      </c>
    </row>
    <row r="222" spans="1:9" hidden="1">
      <c r="A222">
        <v>0.48721199999999998</v>
      </c>
      <c r="B222">
        <v>0.54120000000000001</v>
      </c>
      <c r="C222">
        <v>3.5800260000000002</v>
      </c>
      <c r="D222">
        <v>0.48322799999999999</v>
      </c>
      <c r="E222">
        <v>0.56730000000000003</v>
      </c>
      <c r="F222">
        <v>1.6207659999999999</v>
      </c>
      <c r="G222">
        <v>0.49191400000000002</v>
      </c>
      <c r="H222">
        <v>0.58240000000000003</v>
      </c>
      <c r="I222">
        <v>0.87639400000000001</v>
      </c>
    </row>
    <row r="223" spans="1:9" hidden="1">
      <c r="A223">
        <v>0.48220000000000002</v>
      </c>
      <c r="B223">
        <v>0.55179999999999996</v>
      </c>
      <c r="C223">
        <v>3.6339999999999999</v>
      </c>
      <c r="D223">
        <v>0.485485</v>
      </c>
      <c r="E223">
        <v>0.56489999999999996</v>
      </c>
      <c r="F223">
        <v>1.836557</v>
      </c>
      <c r="G223">
        <v>0.475962</v>
      </c>
      <c r="H223">
        <v>0.51939999999999997</v>
      </c>
      <c r="I223">
        <v>0.85883500000000002</v>
      </c>
    </row>
    <row r="224" spans="1:9" hidden="1">
      <c r="A224">
        <v>0.43447599999999997</v>
      </c>
      <c r="B224">
        <v>0.48470000000000002</v>
      </c>
      <c r="C224">
        <v>3.8128959999999998</v>
      </c>
      <c r="D224">
        <v>0.48356500000000002</v>
      </c>
      <c r="E224">
        <v>0.56659999999999999</v>
      </c>
      <c r="F224">
        <v>2.0371510000000002</v>
      </c>
      <c r="G224">
        <v>0.47548600000000002</v>
      </c>
      <c r="H224">
        <v>0.5353</v>
      </c>
      <c r="I224">
        <v>0.64594200000000002</v>
      </c>
    </row>
    <row r="225" spans="1:9" hidden="1">
      <c r="A225">
        <v>0.471472</v>
      </c>
      <c r="B225">
        <v>0.57010000000000005</v>
      </c>
      <c r="C225">
        <v>3.397475</v>
      </c>
      <c r="D225">
        <v>0.485462</v>
      </c>
      <c r="E225">
        <v>0.5716</v>
      </c>
      <c r="F225">
        <v>1.7302249999999999</v>
      </c>
      <c r="G225">
        <v>0.48468</v>
      </c>
      <c r="H225">
        <v>0.57450000000000001</v>
      </c>
      <c r="I225">
        <v>0.869004</v>
      </c>
    </row>
    <row r="226" spans="1:9" hidden="1">
      <c r="A226">
        <v>0.46720800000000001</v>
      </c>
      <c r="B226">
        <v>0.55610000000000004</v>
      </c>
      <c r="C226">
        <v>3.4812919999999998</v>
      </c>
      <c r="D226">
        <v>0.48937000000000003</v>
      </c>
      <c r="E226">
        <v>0.54110000000000003</v>
      </c>
      <c r="F226">
        <v>1.83525</v>
      </c>
      <c r="G226">
        <v>0.478709</v>
      </c>
      <c r="H226">
        <v>0.53979999999999995</v>
      </c>
      <c r="I226">
        <v>0.87246500000000005</v>
      </c>
    </row>
    <row r="227" spans="1:9" hidden="1">
      <c r="A227">
        <v>0.48566900000000002</v>
      </c>
      <c r="B227">
        <v>0.56269999999999998</v>
      </c>
      <c r="C227">
        <v>3.3822890000000001</v>
      </c>
      <c r="D227">
        <v>0.47589700000000001</v>
      </c>
      <c r="E227">
        <v>0.57320000000000004</v>
      </c>
      <c r="F227">
        <v>2.0618669999999999</v>
      </c>
      <c r="G227">
        <v>0.48621399999999998</v>
      </c>
      <c r="H227">
        <v>0.58420000000000005</v>
      </c>
      <c r="I227">
        <v>0.95121699999999998</v>
      </c>
    </row>
    <row r="228" spans="1:9" hidden="1">
      <c r="A228">
        <v>0.46332499999999999</v>
      </c>
      <c r="B228">
        <v>0.52569999999999995</v>
      </c>
      <c r="C228">
        <v>3.7135729999999998</v>
      </c>
      <c r="D228">
        <v>0.47791499999999998</v>
      </c>
      <c r="E228">
        <v>0.53249999999999997</v>
      </c>
      <c r="F228">
        <v>1.729833</v>
      </c>
      <c r="G228">
        <v>0.49233500000000002</v>
      </c>
      <c r="H228">
        <v>0.60319999999999996</v>
      </c>
      <c r="I228">
        <v>0.73241800000000001</v>
      </c>
    </row>
    <row r="229" spans="1:9" hidden="1">
      <c r="A229">
        <v>0.47104000000000001</v>
      </c>
      <c r="B229">
        <v>0.5383</v>
      </c>
      <c r="C229">
        <v>3.0885090000000002</v>
      </c>
      <c r="D229">
        <v>0.50097899999999995</v>
      </c>
      <c r="E229">
        <v>0.61140000000000005</v>
      </c>
      <c r="F229">
        <v>1.816554</v>
      </c>
      <c r="G229">
        <v>0.49333100000000002</v>
      </c>
      <c r="H229">
        <v>0.56910000000000005</v>
      </c>
      <c r="I229">
        <v>0.87926599999999999</v>
      </c>
    </row>
    <row r="230" spans="1:9" hidden="1">
      <c r="A230">
        <v>0.48540699999999998</v>
      </c>
      <c r="B230">
        <v>0.57630000000000003</v>
      </c>
      <c r="C230">
        <v>3.4026909999999999</v>
      </c>
      <c r="D230">
        <v>0.475136</v>
      </c>
      <c r="E230">
        <v>0.52370000000000005</v>
      </c>
      <c r="F230">
        <v>2.1806040000000002</v>
      </c>
      <c r="G230">
        <v>0.47748299999999999</v>
      </c>
      <c r="H230">
        <v>0.54910000000000003</v>
      </c>
      <c r="I230">
        <v>0.99072099999999996</v>
      </c>
    </row>
    <row r="231" spans="1:9" hidden="1">
      <c r="A231">
        <v>0.480265</v>
      </c>
      <c r="B231">
        <v>0.53749999999999998</v>
      </c>
      <c r="C231">
        <v>3.4373320000000001</v>
      </c>
      <c r="D231">
        <v>0.49013699999999999</v>
      </c>
      <c r="E231">
        <v>0.58850000000000002</v>
      </c>
      <c r="F231">
        <v>2.047415</v>
      </c>
      <c r="G231">
        <v>0.45027600000000001</v>
      </c>
      <c r="H231">
        <v>0.51300000000000001</v>
      </c>
      <c r="I231">
        <v>0.857124</v>
      </c>
    </row>
    <row r="232" spans="1:9" hidden="1">
      <c r="A232">
        <v>0.47159200000000001</v>
      </c>
      <c r="B232">
        <v>0.54359999999999997</v>
      </c>
      <c r="C232">
        <v>3.8326920000000002</v>
      </c>
      <c r="D232">
        <v>0.49434899999999998</v>
      </c>
      <c r="E232">
        <v>0.59</v>
      </c>
      <c r="F232">
        <v>2.1116730000000001</v>
      </c>
      <c r="G232">
        <v>0.43823400000000001</v>
      </c>
      <c r="H232">
        <v>0.51459999999999995</v>
      </c>
      <c r="I232">
        <v>0.82160100000000003</v>
      </c>
    </row>
    <row r="233" spans="1:9" hidden="1">
      <c r="A233">
        <v>0.47975699999999999</v>
      </c>
      <c r="B233">
        <v>0.56669999999999998</v>
      </c>
      <c r="C233">
        <v>3.4248859999999999</v>
      </c>
      <c r="D233">
        <v>0.452926</v>
      </c>
      <c r="E233">
        <v>0.51229999999999998</v>
      </c>
      <c r="F233">
        <v>2.011609</v>
      </c>
      <c r="G233">
        <v>0.47046199999999999</v>
      </c>
      <c r="H233">
        <v>0.53520000000000001</v>
      </c>
      <c r="I233">
        <v>1.0441149999999999</v>
      </c>
    </row>
    <row r="234" spans="1:9" hidden="1">
      <c r="A234">
        <v>0.46124100000000001</v>
      </c>
      <c r="B234">
        <v>0.53610000000000002</v>
      </c>
      <c r="C234">
        <v>2.907756</v>
      </c>
      <c r="D234">
        <v>0.479215</v>
      </c>
      <c r="E234">
        <v>0.53459999999999996</v>
      </c>
      <c r="F234">
        <v>2.470653</v>
      </c>
      <c r="G234">
        <v>0.47332400000000002</v>
      </c>
      <c r="H234">
        <v>0.52549999999999997</v>
      </c>
      <c r="I234">
        <v>0.96693399999999996</v>
      </c>
    </row>
    <row r="235" spans="1:9" hidden="1">
      <c r="A235">
        <v>0.480568</v>
      </c>
      <c r="B235">
        <v>0.51470000000000005</v>
      </c>
      <c r="C235">
        <v>3.546224</v>
      </c>
      <c r="D235">
        <v>0.4829</v>
      </c>
      <c r="E235">
        <v>0.56989999999999996</v>
      </c>
      <c r="F235">
        <v>1.6533</v>
      </c>
      <c r="G235">
        <v>0.44200600000000001</v>
      </c>
      <c r="H235">
        <v>0.50480000000000003</v>
      </c>
      <c r="I235">
        <v>0.898393</v>
      </c>
    </row>
    <row r="236" spans="1:9" hidden="1">
      <c r="A236">
        <v>0.48232799999999998</v>
      </c>
      <c r="B236">
        <v>0.59560000000000002</v>
      </c>
      <c r="C236">
        <v>3.51613</v>
      </c>
      <c r="D236">
        <v>0.47929300000000002</v>
      </c>
      <c r="E236">
        <v>0.52839999999999998</v>
      </c>
      <c r="F236">
        <v>1.8914770000000001</v>
      </c>
      <c r="G236">
        <v>0.48928700000000003</v>
      </c>
      <c r="H236">
        <v>0.57399999999999995</v>
      </c>
      <c r="I236">
        <v>0.90444199999999997</v>
      </c>
    </row>
    <row r="237" spans="1:9" hidden="1">
      <c r="A237">
        <v>0.47882400000000003</v>
      </c>
      <c r="B237">
        <v>0.53820000000000001</v>
      </c>
      <c r="C237">
        <v>3.444448</v>
      </c>
      <c r="D237">
        <v>0.461727</v>
      </c>
      <c r="E237">
        <v>0.53869999999999996</v>
      </c>
      <c r="F237">
        <v>2.2487439999999999</v>
      </c>
      <c r="G237">
        <v>0.47253299999999998</v>
      </c>
      <c r="H237">
        <v>0.52110000000000001</v>
      </c>
      <c r="I237">
        <v>1.0001690000000001</v>
      </c>
    </row>
    <row r="238" spans="1:9" hidden="1">
      <c r="A238">
        <v>0.46234500000000001</v>
      </c>
      <c r="B238">
        <v>0.53790000000000004</v>
      </c>
      <c r="C238">
        <v>3.395918</v>
      </c>
      <c r="D238">
        <v>0.47512199999999999</v>
      </c>
      <c r="E238">
        <v>0.52790000000000004</v>
      </c>
      <c r="F238">
        <v>2.136155</v>
      </c>
      <c r="G238">
        <v>0.44946199999999997</v>
      </c>
      <c r="H238">
        <v>0.53310000000000002</v>
      </c>
      <c r="I238">
        <v>0.98843599999999998</v>
      </c>
    </row>
    <row r="239" spans="1:9" hidden="1">
      <c r="A239">
        <v>0.47095199999999998</v>
      </c>
      <c r="B239">
        <v>0.55489999999999995</v>
      </c>
      <c r="C239">
        <v>3.4075609999999998</v>
      </c>
      <c r="D239">
        <v>0.48399300000000001</v>
      </c>
      <c r="E239">
        <v>0.56630000000000003</v>
      </c>
      <c r="F239">
        <v>2.2325390000000001</v>
      </c>
      <c r="G239">
        <v>0.43998399999999999</v>
      </c>
      <c r="H239">
        <v>0.51149999999999995</v>
      </c>
      <c r="I239">
        <v>0.82156700000000005</v>
      </c>
    </row>
    <row r="240" spans="1:9" hidden="1">
      <c r="A240">
        <v>0.496307</v>
      </c>
      <c r="B240">
        <v>0.59819999999999995</v>
      </c>
      <c r="C240">
        <v>3.0633720000000002</v>
      </c>
      <c r="D240">
        <v>0.47849599999999998</v>
      </c>
      <c r="E240">
        <v>0.54139999999999999</v>
      </c>
      <c r="F240">
        <v>2.1408670000000001</v>
      </c>
      <c r="G240">
        <v>0.46984799999999999</v>
      </c>
      <c r="H240">
        <v>0.50749999999999995</v>
      </c>
      <c r="I240">
        <v>0.98373600000000005</v>
      </c>
    </row>
    <row r="241" spans="1:12" hidden="1">
      <c r="A241">
        <v>0.472024</v>
      </c>
      <c r="B241">
        <v>0.51449999999999996</v>
      </c>
      <c r="C241">
        <v>3.1889059999999998</v>
      </c>
      <c r="D241">
        <v>0.47021499999999999</v>
      </c>
      <c r="E241">
        <v>0.52270000000000005</v>
      </c>
      <c r="F241">
        <v>2.2227480000000002</v>
      </c>
      <c r="G241">
        <v>0.45924100000000001</v>
      </c>
      <c r="H241">
        <v>0.54320000000000002</v>
      </c>
      <c r="I241">
        <v>1.0547230000000001</v>
      </c>
    </row>
    <row r="242" spans="1:12" hidden="1">
      <c r="A242">
        <v>0.483433</v>
      </c>
      <c r="B242">
        <v>0.53180000000000005</v>
      </c>
      <c r="C242">
        <v>2.9904679999999999</v>
      </c>
      <c r="D242">
        <v>0.47106700000000001</v>
      </c>
      <c r="E242">
        <v>0.52390000000000003</v>
      </c>
      <c r="F242">
        <v>2.2509939999999999</v>
      </c>
      <c r="G242">
        <v>0.47435500000000003</v>
      </c>
      <c r="H242">
        <v>0.52910000000000001</v>
      </c>
      <c r="I242">
        <v>0.70999299999999999</v>
      </c>
    </row>
    <row r="243" spans="1:12" hidden="1">
      <c r="A243">
        <v>0.48126099999999999</v>
      </c>
      <c r="B243">
        <v>0.54239999999999999</v>
      </c>
      <c r="C243">
        <v>3.4396149999999999</v>
      </c>
      <c r="D243">
        <v>0.48202600000000001</v>
      </c>
      <c r="E243">
        <v>0.56630000000000003</v>
      </c>
      <c r="F243">
        <v>2.0016759999999998</v>
      </c>
      <c r="G243">
        <v>0.46596100000000001</v>
      </c>
      <c r="H243">
        <v>0.55089999999999995</v>
      </c>
      <c r="I243">
        <v>0.85517799999999999</v>
      </c>
    </row>
    <row r="244" spans="1:12" hidden="1">
      <c r="A244">
        <v>0.439027</v>
      </c>
      <c r="B244">
        <v>0.47870000000000001</v>
      </c>
      <c r="C244">
        <v>4.0431419999999996</v>
      </c>
      <c r="D244">
        <v>0.454038</v>
      </c>
      <c r="E244">
        <v>0.51359999999999995</v>
      </c>
      <c r="F244">
        <v>1.7805580000000001</v>
      </c>
      <c r="G244">
        <v>0.50266900000000003</v>
      </c>
      <c r="H244">
        <v>0.58779999999999999</v>
      </c>
      <c r="I244">
        <v>0.96302699999999997</v>
      </c>
    </row>
    <row r="245" spans="1:12" hidden="1">
      <c r="A245">
        <v>0.44715199999999999</v>
      </c>
      <c r="B245">
        <v>0.54459999999999997</v>
      </c>
      <c r="C245">
        <v>3.8485839999999998</v>
      </c>
      <c r="D245">
        <v>0.52248899999999998</v>
      </c>
      <c r="E245">
        <v>0.63619999999999999</v>
      </c>
      <c r="F245">
        <v>1.70669</v>
      </c>
      <c r="G245">
        <v>0.47295900000000002</v>
      </c>
      <c r="H245">
        <v>0.53420000000000001</v>
      </c>
      <c r="I245">
        <v>0.78281400000000001</v>
      </c>
    </row>
    <row r="246" spans="1:12" hidden="1">
      <c r="A246">
        <v>0.483765</v>
      </c>
      <c r="B246">
        <v>0.54979999999999996</v>
      </c>
      <c r="C246">
        <v>3.5158559999999999</v>
      </c>
      <c r="D246">
        <v>0.48009299999999999</v>
      </c>
      <c r="E246">
        <v>0.5222</v>
      </c>
      <c r="F246">
        <v>2.2222369999999998</v>
      </c>
      <c r="G246">
        <v>0.48263699999999998</v>
      </c>
      <c r="H246">
        <v>0.5262</v>
      </c>
      <c r="I246">
        <v>0.95127399999999995</v>
      </c>
    </row>
    <row r="247" spans="1:12" hidden="1">
      <c r="A247">
        <v>0.45491100000000001</v>
      </c>
      <c r="B247">
        <v>0.53820000000000001</v>
      </c>
      <c r="C247">
        <v>3.106665</v>
      </c>
      <c r="D247">
        <v>0.51072799999999996</v>
      </c>
      <c r="E247">
        <v>0.62760000000000005</v>
      </c>
      <c r="F247">
        <v>1.954763</v>
      </c>
      <c r="G247">
        <v>0.46417000000000003</v>
      </c>
      <c r="H247">
        <v>0.53280000000000005</v>
      </c>
      <c r="I247">
        <v>0.89108299999999996</v>
      </c>
    </row>
    <row r="248" spans="1:12" hidden="1">
      <c r="A248">
        <v>0.45548100000000002</v>
      </c>
      <c r="B248">
        <v>0.51739999999999997</v>
      </c>
      <c r="C248">
        <v>3.51905</v>
      </c>
      <c r="D248">
        <v>0.47738999999999998</v>
      </c>
      <c r="E248">
        <v>0.54749999999999999</v>
      </c>
      <c r="F248">
        <v>1.812784</v>
      </c>
      <c r="G248">
        <v>0.48860700000000001</v>
      </c>
      <c r="H248">
        <v>0.54100000000000004</v>
      </c>
      <c r="I248">
        <v>1.0322579999999999</v>
      </c>
    </row>
    <row r="249" spans="1:12" hidden="1">
      <c r="A249">
        <v>0.47082200000000002</v>
      </c>
      <c r="B249">
        <v>0.53580000000000005</v>
      </c>
      <c r="C249">
        <v>3.2818640000000001</v>
      </c>
      <c r="D249">
        <v>0.47490300000000002</v>
      </c>
      <c r="E249">
        <v>0.52590000000000003</v>
      </c>
      <c r="F249">
        <v>1.789957</v>
      </c>
      <c r="G249">
        <v>0.46897299999999997</v>
      </c>
      <c r="H249">
        <v>0.52490000000000003</v>
      </c>
      <c r="I249">
        <v>1.125057</v>
      </c>
    </row>
    <row r="250" spans="1:12" hidden="1">
      <c r="A250">
        <v>0.46415699999999999</v>
      </c>
      <c r="B250">
        <v>0.51270000000000004</v>
      </c>
      <c r="C250">
        <v>3.687144</v>
      </c>
      <c r="D250">
        <v>0.47720499999999999</v>
      </c>
      <c r="E250">
        <v>0.51749999999999996</v>
      </c>
      <c r="F250">
        <v>1.9518390000000001</v>
      </c>
      <c r="G250">
        <v>0.47758699999999998</v>
      </c>
      <c r="H250">
        <v>0.53659999999999997</v>
      </c>
      <c r="I250">
        <v>0.88964200000000004</v>
      </c>
    </row>
    <row r="251" spans="1:12" hidden="1">
      <c r="A251">
        <v>0.47777599999999998</v>
      </c>
      <c r="B251">
        <v>0.52729999999999999</v>
      </c>
      <c r="C251">
        <v>3.031622</v>
      </c>
      <c r="D251">
        <v>0.468223</v>
      </c>
      <c r="E251">
        <v>0.53710000000000002</v>
      </c>
      <c r="F251">
        <v>1.882347</v>
      </c>
      <c r="G251">
        <v>0.468781</v>
      </c>
      <c r="H251">
        <v>0.54320000000000002</v>
      </c>
      <c r="I251">
        <v>0.74496300000000004</v>
      </c>
    </row>
    <row r="252" spans="1:12" hidden="1">
      <c r="A252">
        <v>0.46647</v>
      </c>
      <c r="B252">
        <v>0.5151</v>
      </c>
      <c r="C252">
        <v>3.5585300000000002</v>
      </c>
      <c r="D252">
        <v>0.48198299999999999</v>
      </c>
      <c r="E252">
        <v>0.52410000000000001</v>
      </c>
      <c r="F252">
        <v>1.7613449999999999</v>
      </c>
      <c r="G252">
        <v>0.47373799999999999</v>
      </c>
      <c r="H252">
        <v>0.54400000000000004</v>
      </c>
      <c r="I252">
        <v>0.78562500000000002</v>
      </c>
    </row>
    <row r="253" spans="1:12" hidden="1">
      <c r="A253">
        <v>0.50258700000000001</v>
      </c>
      <c r="B253">
        <v>0.58909999999999996</v>
      </c>
      <c r="C253">
        <v>3.1488290000000001</v>
      </c>
      <c r="D253">
        <v>0.48495199999999999</v>
      </c>
      <c r="E253">
        <v>0.56410000000000005</v>
      </c>
      <c r="F253">
        <v>2.2532920000000001</v>
      </c>
      <c r="G253">
        <v>0.50340399999999996</v>
      </c>
      <c r="H253">
        <v>0.58479999999999999</v>
      </c>
      <c r="I253">
        <v>0.58676899999999999</v>
      </c>
    </row>
    <row r="254" spans="1:12" hidden="1">
      <c r="A254">
        <v>0.486703</v>
      </c>
      <c r="B254">
        <v>0.55800000000000005</v>
      </c>
      <c r="C254">
        <v>3.5567700000000002</v>
      </c>
      <c r="D254">
        <v>0.48397800000000002</v>
      </c>
      <c r="E254">
        <v>0.55679999999999996</v>
      </c>
      <c r="F254">
        <v>1.9819340000000001</v>
      </c>
      <c r="G254">
        <v>0.45496999999999999</v>
      </c>
      <c r="H254">
        <v>0.52249999999999996</v>
      </c>
      <c r="I254">
        <v>0.90456899999999996</v>
      </c>
    </row>
    <row r="255" spans="1:12" hidden="1">
      <c r="A255">
        <v>0.42918000000000001</v>
      </c>
      <c r="B255">
        <v>0.48330000000000001</v>
      </c>
      <c r="C255">
        <v>3.3561930000000002</v>
      </c>
      <c r="D255">
        <v>0.48411300000000002</v>
      </c>
      <c r="E255">
        <v>0.57179999999999997</v>
      </c>
      <c r="F255">
        <v>1.8050269999999999</v>
      </c>
      <c r="G255">
        <v>0.48918699999999998</v>
      </c>
      <c r="H255">
        <v>0.56299999999999994</v>
      </c>
      <c r="I255">
        <v>0.927786</v>
      </c>
    </row>
    <row r="256" spans="1:12">
      <c r="A256" t="s">
        <v>111</v>
      </c>
      <c r="D256">
        <v>0.47887565999999987</v>
      </c>
      <c r="E256">
        <v>0.55992199999999992</v>
      </c>
      <c r="F256">
        <v>26.705634540000002</v>
      </c>
      <c r="G256">
        <v>0.47371092000000004</v>
      </c>
      <c r="H256">
        <v>0.54572600000000004</v>
      </c>
      <c r="I256">
        <v>9.9758475600000001</v>
      </c>
      <c r="J256">
        <v>0.47810076000000007</v>
      </c>
      <c r="K256">
        <v>0.55325800000000003</v>
      </c>
      <c r="L256">
        <v>5.7044253199999995</v>
      </c>
    </row>
    <row r="257" spans="1:12" hidden="1">
      <c r="A257">
        <v>0.46790500000000002</v>
      </c>
      <c r="B257">
        <v>0.52710000000000001</v>
      </c>
      <c r="C257">
        <v>27.488067999999998</v>
      </c>
      <c r="D257">
        <v>0.45847599999999999</v>
      </c>
      <c r="E257">
        <v>0.54120000000000001</v>
      </c>
      <c r="F257">
        <v>10.774959000000001</v>
      </c>
      <c r="G257">
        <v>0.48265000000000002</v>
      </c>
      <c r="H257">
        <v>0.56479999999999997</v>
      </c>
      <c r="I257">
        <v>5.5163789999999997</v>
      </c>
    </row>
    <row r="258" spans="1:12" hidden="1">
      <c r="A258">
        <v>0.50760300000000003</v>
      </c>
      <c r="B258">
        <v>0.60450000000000004</v>
      </c>
      <c r="C258">
        <v>28.190550999999999</v>
      </c>
      <c r="D258">
        <v>0.48216300000000001</v>
      </c>
      <c r="E258">
        <v>0.54179999999999995</v>
      </c>
      <c r="F258">
        <v>9.931476</v>
      </c>
      <c r="G258">
        <v>0.49655500000000002</v>
      </c>
      <c r="H258">
        <v>0.59819999999999995</v>
      </c>
      <c r="I258">
        <v>7.0086149999999998</v>
      </c>
    </row>
    <row r="259" spans="1:12" hidden="1">
      <c r="A259">
        <v>0.48891600000000002</v>
      </c>
      <c r="B259">
        <v>0.56640000000000001</v>
      </c>
      <c r="C259">
        <v>27.556763</v>
      </c>
      <c r="D259">
        <v>0.42768099999999998</v>
      </c>
      <c r="E259">
        <v>0.49120000000000003</v>
      </c>
      <c r="F259">
        <v>10.683391</v>
      </c>
      <c r="G259">
        <v>0.47924499999999998</v>
      </c>
      <c r="H259">
        <v>0.56379999999999997</v>
      </c>
      <c r="I259">
        <v>5.3572490000000004</v>
      </c>
    </row>
    <row r="260" spans="1:12" hidden="1">
      <c r="A260">
        <v>0.49474600000000002</v>
      </c>
      <c r="B260">
        <v>0.59340000000000004</v>
      </c>
      <c r="C260">
        <v>27.742379</v>
      </c>
      <c r="D260">
        <v>0.48067100000000001</v>
      </c>
      <c r="E260">
        <v>0.55940000000000001</v>
      </c>
      <c r="F260">
        <v>9.835737</v>
      </c>
      <c r="G260">
        <v>0.48355300000000001</v>
      </c>
      <c r="H260">
        <v>0.56220000000000003</v>
      </c>
      <c r="I260">
        <v>6.1864759999999999</v>
      </c>
    </row>
    <row r="261" spans="1:12" hidden="1">
      <c r="A261">
        <v>0.48299199999999998</v>
      </c>
      <c r="B261">
        <v>0.56589999999999996</v>
      </c>
      <c r="C261">
        <v>27.607583000000002</v>
      </c>
      <c r="D261">
        <v>0.47230899999999998</v>
      </c>
      <c r="E261">
        <v>0.52910000000000001</v>
      </c>
      <c r="F261">
        <v>9.8381790000000002</v>
      </c>
      <c r="G261">
        <v>0.47943000000000002</v>
      </c>
      <c r="H261">
        <v>0.56189999999999996</v>
      </c>
      <c r="I261">
        <v>5.5366049999999998</v>
      </c>
    </row>
    <row r="262" spans="1:12" hidden="1">
      <c r="A262">
        <v>0.45931</v>
      </c>
      <c r="B262">
        <v>0.50090000000000001</v>
      </c>
      <c r="C262">
        <v>28.169304</v>
      </c>
      <c r="D262">
        <v>0.47661999999999999</v>
      </c>
      <c r="E262">
        <v>0.54810000000000003</v>
      </c>
      <c r="F262">
        <v>10.120837</v>
      </c>
      <c r="G262">
        <v>0.47725099999999998</v>
      </c>
      <c r="H262">
        <v>0.54730000000000001</v>
      </c>
      <c r="I262">
        <v>5.2723509999999996</v>
      </c>
    </row>
    <row r="263" spans="1:12" hidden="1">
      <c r="A263">
        <v>0.47999000000000003</v>
      </c>
      <c r="B263">
        <v>0.55600000000000005</v>
      </c>
      <c r="C263">
        <v>26.850546000000001</v>
      </c>
      <c r="D263">
        <v>0.48749599999999998</v>
      </c>
      <c r="E263">
        <v>0.55769999999999997</v>
      </c>
      <c r="F263">
        <v>10.264465</v>
      </c>
      <c r="G263">
        <v>0.45666000000000001</v>
      </c>
      <c r="H263">
        <v>0.51019999999999999</v>
      </c>
      <c r="I263">
        <v>5.8492300000000004</v>
      </c>
    </row>
    <row r="264" spans="1:12" hidden="1">
      <c r="A264">
        <v>0.48152400000000001</v>
      </c>
      <c r="B264">
        <v>0.57569999999999999</v>
      </c>
      <c r="C264">
        <v>28.130223999999998</v>
      </c>
      <c r="D264">
        <v>0.47320099999999998</v>
      </c>
      <c r="E264">
        <v>0.53439999999999999</v>
      </c>
      <c r="F264">
        <v>9.855162</v>
      </c>
      <c r="G264">
        <v>0.47470099999999998</v>
      </c>
      <c r="H264">
        <v>0.53129999999999999</v>
      </c>
      <c r="I264">
        <v>6.2364410000000001</v>
      </c>
    </row>
    <row r="265" spans="1:12" hidden="1">
      <c r="A265">
        <v>0.472524</v>
      </c>
      <c r="B265">
        <v>0.56179999999999997</v>
      </c>
      <c r="C265">
        <v>27.40924</v>
      </c>
      <c r="D265">
        <v>0.47452800000000001</v>
      </c>
      <c r="E265">
        <v>0.55330000000000001</v>
      </c>
      <c r="F265">
        <v>10.292199999999999</v>
      </c>
      <c r="G265">
        <v>0.47815200000000002</v>
      </c>
      <c r="H265">
        <v>0.54700000000000004</v>
      </c>
      <c r="I265">
        <v>5.9459840000000002</v>
      </c>
    </row>
    <row r="266" spans="1:12" hidden="1">
      <c r="A266">
        <v>0.486931</v>
      </c>
      <c r="B266">
        <v>0.5655</v>
      </c>
      <c r="C266">
        <v>27.830071</v>
      </c>
      <c r="D266">
        <v>0.48540800000000001</v>
      </c>
      <c r="E266">
        <v>0.55930000000000002</v>
      </c>
      <c r="F266">
        <v>10.023453999999999</v>
      </c>
      <c r="G266">
        <v>0.47671799999999998</v>
      </c>
      <c r="H266">
        <v>0.54179999999999995</v>
      </c>
      <c r="I266">
        <v>5.6835709999999997</v>
      </c>
    </row>
    <row r="267" spans="1:12" hidden="1">
      <c r="A267">
        <v>0.47043699999999999</v>
      </c>
      <c r="B267">
        <v>0.56810000000000005</v>
      </c>
      <c r="C267">
        <v>26.558638999999999</v>
      </c>
      <c r="D267">
        <v>0.46747899999999998</v>
      </c>
      <c r="E267">
        <v>0.52170000000000005</v>
      </c>
      <c r="F267">
        <v>10.967114</v>
      </c>
      <c r="G267">
        <v>0.50674600000000003</v>
      </c>
      <c r="H267">
        <v>0.61990000000000001</v>
      </c>
      <c r="I267">
        <v>5.5680829999999997</v>
      </c>
    </row>
    <row r="268" spans="1:12" hidden="1">
      <c r="A268">
        <v>0.47981499999999999</v>
      </c>
      <c r="B268">
        <v>0.55820000000000003</v>
      </c>
      <c r="C268">
        <v>27.681640999999999</v>
      </c>
      <c r="D268">
        <v>0.47364499999999998</v>
      </c>
      <c r="E268">
        <v>0.57909999999999995</v>
      </c>
      <c r="F268">
        <v>9.8501759999999994</v>
      </c>
      <c r="G268">
        <v>0.47966799999999998</v>
      </c>
      <c r="H268">
        <v>0.56489999999999996</v>
      </c>
      <c r="I268">
        <v>4.9691039999999997</v>
      </c>
    </row>
    <row r="269" spans="1:12" hidden="1">
      <c r="A269">
        <v>0.47142400000000001</v>
      </c>
      <c r="B269">
        <v>0.56730000000000003</v>
      </c>
      <c r="C269">
        <v>26.69633</v>
      </c>
      <c r="D269">
        <v>0.48105799999999999</v>
      </c>
      <c r="E269">
        <v>0.52939999999999998</v>
      </c>
      <c r="F269">
        <v>9.8431370000000005</v>
      </c>
      <c r="G269">
        <v>0.47139199999999998</v>
      </c>
      <c r="H269">
        <v>0.53410000000000002</v>
      </c>
      <c r="I269">
        <v>5.5133099999999997</v>
      </c>
    </row>
    <row r="270" spans="1:12" hidden="1">
      <c r="A270">
        <v>0.49964799999999998</v>
      </c>
      <c r="B270">
        <v>0.60470000000000002</v>
      </c>
      <c r="C270">
        <v>28.110707999999999</v>
      </c>
      <c r="D270">
        <v>0.45410200000000001</v>
      </c>
      <c r="E270">
        <v>0.54920000000000002</v>
      </c>
      <c r="F270">
        <v>9.6596670000000007</v>
      </c>
      <c r="G270">
        <v>0.46232299999999998</v>
      </c>
      <c r="H270">
        <v>0.55859999999999999</v>
      </c>
      <c r="I270">
        <v>6.3814570000000002</v>
      </c>
    </row>
    <row r="271" spans="1:12" hidden="1">
      <c r="A271">
        <v>0.46846100000000002</v>
      </c>
      <c r="B271">
        <v>0.56869999999999998</v>
      </c>
      <c r="C271">
        <v>24.751246999999999</v>
      </c>
      <c r="D271">
        <v>0.47416399999999997</v>
      </c>
      <c r="E271">
        <v>0.5968</v>
      </c>
      <c r="F271">
        <v>9.8803029999999996</v>
      </c>
      <c r="G271">
        <v>0.482879</v>
      </c>
      <c r="H271">
        <v>0.57669999999999999</v>
      </c>
      <c r="I271">
        <v>5.6173460000000004</v>
      </c>
      <c r="L271" t="s">
        <v>110</v>
      </c>
    </row>
    <row r="272" spans="1:12" hidden="1">
      <c r="A272">
        <v>0.42641200000000001</v>
      </c>
      <c r="B272">
        <v>0.4849</v>
      </c>
      <c r="C272">
        <v>26.514339</v>
      </c>
      <c r="D272">
        <v>0.48367399999999999</v>
      </c>
      <c r="E272">
        <v>0.56169999999999998</v>
      </c>
      <c r="F272">
        <v>9.3438739999999996</v>
      </c>
      <c r="G272">
        <v>0.47926600000000003</v>
      </c>
      <c r="H272">
        <v>0.53759999999999997</v>
      </c>
      <c r="I272">
        <v>5.7858989999999997</v>
      </c>
    </row>
    <row r="273" spans="1:9" hidden="1">
      <c r="A273">
        <v>0.45357199999999998</v>
      </c>
      <c r="B273">
        <v>0.51749999999999996</v>
      </c>
      <c r="C273">
        <v>25.978964000000001</v>
      </c>
      <c r="D273">
        <v>0.48466100000000001</v>
      </c>
      <c r="E273">
        <v>0.53469999999999995</v>
      </c>
      <c r="F273">
        <v>9.1046449999999997</v>
      </c>
      <c r="G273">
        <v>0.43552600000000002</v>
      </c>
      <c r="H273">
        <v>0.50239999999999996</v>
      </c>
      <c r="I273">
        <v>5.46943</v>
      </c>
    </row>
    <row r="274" spans="1:9" hidden="1">
      <c r="A274">
        <v>0.46758699999999997</v>
      </c>
      <c r="B274">
        <v>0.5585</v>
      </c>
      <c r="C274">
        <v>25.376169000000001</v>
      </c>
      <c r="D274">
        <v>0.47467700000000002</v>
      </c>
      <c r="E274">
        <v>0.55840000000000001</v>
      </c>
      <c r="F274">
        <v>10.413301000000001</v>
      </c>
      <c r="G274">
        <v>0.45125700000000002</v>
      </c>
      <c r="H274">
        <v>0.51719999999999999</v>
      </c>
      <c r="I274">
        <v>5.5362619999999998</v>
      </c>
    </row>
    <row r="275" spans="1:9" hidden="1">
      <c r="A275">
        <v>0.48152</v>
      </c>
      <c r="B275">
        <v>0.56659999999999999</v>
      </c>
      <c r="C275">
        <v>25.808340000000001</v>
      </c>
      <c r="D275">
        <v>0.49077999999999999</v>
      </c>
      <c r="E275">
        <v>0.58450000000000002</v>
      </c>
      <c r="F275">
        <v>9.4286949999999994</v>
      </c>
      <c r="G275">
        <v>0.48105199999999998</v>
      </c>
      <c r="H275">
        <v>0.54959999999999998</v>
      </c>
      <c r="I275">
        <v>5.2649299999999997</v>
      </c>
    </row>
    <row r="276" spans="1:9" hidden="1">
      <c r="A276">
        <v>0.47453499999999998</v>
      </c>
      <c r="B276">
        <v>0.54210000000000003</v>
      </c>
      <c r="C276">
        <v>26.426551</v>
      </c>
      <c r="D276">
        <v>0.48336000000000001</v>
      </c>
      <c r="E276">
        <v>0.57289999999999996</v>
      </c>
      <c r="F276">
        <v>9.6296689999999998</v>
      </c>
      <c r="G276">
        <v>0.47210299999999999</v>
      </c>
      <c r="H276">
        <v>0.55979999999999996</v>
      </c>
      <c r="I276">
        <v>5.4265790000000003</v>
      </c>
    </row>
    <row r="277" spans="1:9" hidden="1">
      <c r="A277">
        <v>0.48551800000000001</v>
      </c>
      <c r="B277">
        <v>0.58660000000000001</v>
      </c>
      <c r="C277">
        <v>27.823602999999999</v>
      </c>
      <c r="D277">
        <v>0.45242100000000002</v>
      </c>
      <c r="E277">
        <v>0.52080000000000004</v>
      </c>
      <c r="F277">
        <v>9.8245810000000002</v>
      </c>
      <c r="G277">
        <v>0.46726299999999998</v>
      </c>
      <c r="H277">
        <v>0.51439999999999997</v>
      </c>
      <c r="I277">
        <v>5.6253089999999997</v>
      </c>
    </row>
    <row r="278" spans="1:9" hidden="1">
      <c r="A278">
        <v>0.47124899999999997</v>
      </c>
      <c r="B278">
        <v>0.5534</v>
      </c>
      <c r="C278">
        <v>25.576073999999998</v>
      </c>
      <c r="D278">
        <v>0.44552599999999998</v>
      </c>
      <c r="E278">
        <v>0.47799999999999998</v>
      </c>
      <c r="F278">
        <v>10.594253</v>
      </c>
      <c r="G278">
        <v>0.47465099999999999</v>
      </c>
      <c r="H278">
        <v>0.54749999999999999</v>
      </c>
      <c r="I278">
        <v>5.5829199999999997</v>
      </c>
    </row>
    <row r="279" spans="1:9" hidden="1">
      <c r="A279">
        <v>0.47834100000000002</v>
      </c>
      <c r="B279">
        <v>0.5615</v>
      </c>
      <c r="C279">
        <v>25.327662</v>
      </c>
      <c r="D279">
        <v>0.47638900000000001</v>
      </c>
      <c r="E279">
        <v>0.53080000000000005</v>
      </c>
      <c r="F279">
        <v>9.6769219999999994</v>
      </c>
      <c r="G279">
        <v>0.47617599999999999</v>
      </c>
      <c r="H279">
        <v>0.53439999999999999</v>
      </c>
      <c r="I279">
        <v>5.2976159999999997</v>
      </c>
    </row>
    <row r="280" spans="1:9" hidden="1">
      <c r="A280">
        <v>0.47717900000000002</v>
      </c>
      <c r="B280">
        <v>0.56069999999999998</v>
      </c>
      <c r="C280">
        <v>25.653883</v>
      </c>
      <c r="D280">
        <v>0.47852600000000001</v>
      </c>
      <c r="E280">
        <v>0.54049999999999998</v>
      </c>
      <c r="F280">
        <v>10.375434</v>
      </c>
      <c r="G280">
        <v>0.471549</v>
      </c>
      <c r="H280">
        <v>0.52039999999999997</v>
      </c>
      <c r="I280">
        <v>6.0156939999999999</v>
      </c>
    </row>
    <row r="281" spans="1:9" hidden="1">
      <c r="A281">
        <v>0.48017599999999999</v>
      </c>
      <c r="B281">
        <v>0.54239999999999999</v>
      </c>
      <c r="C281">
        <v>26.885535999999998</v>
      </c>
      <c r="D281">
        <v>0.480765</v>
      </c>
      <c r="E281">
        <v>0.56569999999999998</v>
      </c>
      <c r="F281">
        <v>9.3717489999999994</v>
      </c>
      <c r="G281">
        <v>0.49701499999999998</v>
      </c>
      <c r="H281">
        <v>0.59140000000000004</v>
      </c>
      <c r="I281">
        <v>5.4491810000000003</v>
      </c>
    </row>
    <row r="282" spans="1:9" hidden="1">
      <c r="A282">
        <v>0.49586599999999997</v>
      </c>
      <c r="B282">
        <v>0.58069999999999999</v>
      </c>
      <c r="C282">
        <v>25.498199</v>
      </c>
      <c r="D282">
        <v>0.47823700000000002</v>
      </c>
      <c r="E282">
        <v>0.53879999999999995</v>
      </c>
      <c r="F282">
        <v>11.094359000000001</v>
      </c>
      <c r="G282">
        <v>0.484205</v>
      </c>
      <c r="H282">
        <v>0.55989999999999995</v>
      </c>
      <c r="I282">
        <v>6.4011100000000001</v>
      </c>
    </row>
    <row r="283" spans="1:9" hidden="1">
      <c r="A283">
        <v>0.480545</v>
      </c>
      <c r="B283">
        <v>0.56520000000000004</v>
      </c>
      <c r="C283">
        <v>26.466128000000001</v>
      </c>
      <c r="D283">
        <v>0.475854</v>
      </c>
      <c r="E283">
        <v>0.56030000000000002</v>
      </c>
      <c r="F283">
        <v>9.8991109999999995</v>
      </c>
      <c r="G283">
        <v>0.47590500000000002</v>
      </c>
      <c r="H283">
        <v>0.53600000000000003</v>
      </c>
      <c r="I283">
        <v>5.8413760000000003</v>
      </c>
    </row>
    <row r="284" spans="1:9" hidden="1">
      <c r="A284">
        <v>0.486402</v>
      </c>
      <c r="B284">
        <v>0.53300000000000003</v>
      </c>
      <c r="C284">
        <v>27.973815999999999</v>
      </c>
      <c r="D284">
        <v>0.48514400000000002</v>
      </c>
      <c r="E284">
        <v>0.5363</v>
      </c>
      <c r="F284">
        <v>10.190913999999999</v>
      </c>
      <c r="G284">
        <v>0.48647099999999999</v>
      </c>
      <c r="H284">
        <v>0.56989999999999996</v>
      </c>
      <c r="I284">
        <v>6.1769980000000002</v>
      </c>
    </row>
    <row r="285" spans="1:9" hidden="1">
      <c r="A285">
        <v>0.47062100000000001</v>
      </c>
      <c r="B285">
        <v>0.52480000000000004</v>
      </c>
      <c r="C285">
        <v>28.455673999999998</v>
      </c>
      <c r="D285">
        <v>0.47864899999999999</v>
      </c>
      <c r="E285">
        <v>0.54400000000000004</v>
      </c>
      <c r="F285">
        <v>10.620931000000001</v>
      </c>
      <c r="G285">
        <v>0.46556399999999998</v>
      </c>
      <c r="H285">
        <v>0.52229999999999999</v>
      </c>
      <c r="I285">
        <v>5.897589</v>
      </c>
    </row>
    <row r="286" spans="1:9" hidden="1">
      <c r="A286">
        <v>0.50106200000000001</v>
      </c>
      <c r="B286">
        <v>0.60880000000000001</v>
      </c>
      <c r="C286">
        <v>24.586137000000001</v>
      </c>
      <c r="D286">
        <v>0.47525499999999998</v>
      </c>
      <c r="E286">
        <v>0.54390000000000005</v>
      </c>
      <c r="F286">
        <v>9.9682999999999993</v>
      </c>
      <c r="G286">
        <v>0.478879</v>
      </c>
      <c r="H286">
        <v>0.55279999999999996</v>
      </c>
      <c r="I286">
        <v>4.9268720000000004</v>
      </c>
    </row>
    <row r="287" spans="1:9" hidden="1">
      <c r="A287">
        <v>0.48388399999999998</v>
      </c>
      <c r="B287">
        <v>0.56259999999999999</v>
      </c>
      <c r="C287">
        <v>25.949743000000002</v>
      </c>
      <c r="D287">
        <v>0.47662399999999999</v>
      </c>
      <c r="E287">
        <v>0.52190000000000003</v>
      </c>
      <c r="F287">
        <v>9.9811060000000005</v>
      </c>
      <c r="G287">
        <v>0.48012199999999999</v>
      </c>
      <c r="H287">
        <v>0.54190000000000005</v>
      </c>
      <c r="I287">
        <v>5.8099660000000002</v>
      </c>
    </row>
    <row r="288" spans="1:9" hidden="1">
      <c r="A288">
        <v>0.47149600000000003</v>
      </c>
      <c r="B288">
        <v>0.56540000000000001</v>
      </c>
      <c r="C288">
        <v>26.032733</v>
      </c>
      <c r="D288">
        <v>0.47791099999999997</v>
      </c>
      <c r="E288">
        <v>0.55889999999999995</v>
      </c>
      <c r="F288">
        <v>9.8945489999999996</v>
      </c>
      <c r="G288">
        <v>0.48113099999999998</v>
      </c>
      <c r="H288">
        <v>0.56369999999999998</v>
      </c>
      <c r="I288">
        <v>5.5235599999999998</v>
      </c>
    </row>
    <row r="289" spans="1:9" hidden="1">
      <c r="A289">
        <v>0.51711099999999999</v>
      </c>
      <c r="B289">
        <v>0.63390000000000002</v>
      </c>
      <c r="C289">
        <v>26.513470999999999</v>
      </c>
      <c r="D289">
        <v>0.44357099999999999</v>
      </c>
      <c r="E289">
        <v>0.49630000000000002</v>
      </c>
      <c r="F289">
        <v>9.3128229999999999</v>
      </c>
      <c r="G289">
        <v>0.48246299999999998</v>
      </c>
      <c r="H289">
        <v>0.59050000000000002</v>
      </c>
      <c r="I289">
        <v>6.0276459999999998</v>
      </c>
    </row>
    <row r="290" spans="1:9" hidden="1">
      <c r="A290">
        <v>0.47006300000000001</v>
      </c>
      <c r="B290">
        <v>0.53859999999999997</v>
      </c>
      <c r="C290">
        <v>26.252690999999999</v>
      </c>
      <c r="D290">
        <v>0.46986699999999998</v>
      </c>
      <c r="E290">
        <v>0.55159999999999998</v>
      </c>
      <c r="F290">
        <v>9.2448779999999999</v>
      </c>
      <c r="G290">
        <v>0.47616999999999998</v>
      </c>
      <c r="H290">
        <v>0.56710000000000005</v>
      </c>
      <c r="I290">
        <v>5.8204159999999998</v>
      </c>
    </row>
    <row r="291" spans="1:9" hidden="1">
      <c r="A291">
        <v>0.482929</v>
      </c>
      <c r="B291">
        <v>0.56589999999999996</v>
      </c>
      <c r="C291">
        <v>25.831133999999999</v>
      </c>
      <c r="D291">
        <v>0.47661399999999998</v>
      </c>
      <c r="E291">
        <v>0.53210000000000002</v>
      </c>
      <c r="F291">
        <v>9.7977989999999995</v>
      </c>
      <c r="G291">
        <v>0.46934900000000002</v>
      </c>
      <c r="H291">
        <v>0.55169999999999997</v>
      </c>
      <c r="I291">
        <v>5.3928789999999998</v>
      </c>
    </row>
    <row r="292" spans="1:9" hidden="1">
      <c r="A292">
        <v>0.51270400000000005</v>
      </c>
      <c r="B292">
        <v>0.63949999999999996</v>
      </c>
      <c r="C292">
        <v>26.26473</v>
      </c>
      <c r="D292">
        <v>0.48290300000000003</v>
      </c>
      <c r="E292">
        <v>0.53180000000000005</v>
      </c>
      <c r="F292">
        <v>10.60704</v>
      </c>
      <c r="G292">
        <v>0.44923400000000002</v>
      </c>
      <c r="H292">
        <v>0.54200000000000004</v>
      </c>
      <c r="I292">
        <v>6.0747460000000002</v>
      </c>
    </row>
    <row r="293" spans="1:9" hidden="1">
      <c r="A293">
        <v>0.47900399999999999</v>
      </c>
      <c r="B293">
        <v>0.56579999999999997</v>
      </c>
      <c r="C293">
        <v>26.804297999999999</v>
      </c>
      <c r="D293">
        <v>0.47569899999999998</v>
      </c>
      <c r="E293">
        <v>0.53549999999999998</v>
      </c>
      <c r="F293">
        <v>10.298052</v>
      </c>
      <c r="G293">
        <v>0.47436400000000001</v>
      </c>
      <c r="H293">
        <v>0.5403</v>
      </c>
      <c r="I293">
        <v>5.3142810000000003</v>
      </c>
    </row>
    <row r="294" spans="1:9" hidden="1">
      <c r="A294">
        <v>0.47589399999999998</v>
      </c>
      <c r="B294">
        <v>0.55530000000000002</v>
      </c>
      <c r="C294">
        <v>27.417221000000001</v>
      </c>
      <c r="D294">
        <v>0.452932</v>
      </c>
      <c r="E294">
        <v>0.52759999999999996</v>
      </c>
      <c r="F294">
        <v>10.319927</v>
      </c>
      <c r="G294">
        <v>0.49061199999999999</v>
      </c>
      <c r="H294">
        <v>0.58940000000000003</v>
      </c>
      <c r="I294">
        <v>6.0763670000000003</v>
      </c>
    </row>
    <row r="295" spans="1:9" hidden="1">
      <c r="A295">
        <v>0.47360099999999999</v>
      </c>
      <c r="B295">
        <v>0.53500000000000003</v>
      </c>
      <c r="C295">
        <v>28.228618000000001</v>
      </c>
      <c r="D295">
        <v>0.47856300000000002</v>
      </c>
      <c r="E295">
        <v>0.53779999999999994</v>
      </c>
      <c r="F295">
        <v>9.9234109999999998</v>
      </c>
      <c r="G295">
        <v>0.48892799999999997</v>
      </c>
      <c r="H295">
        <v>0.54600000000000004</v>
      </c>
      <c r="I295">
        <v>5.9752739999999998</v>
      </c>
    </row>
    <row r="296" spans="1:9" hidden="1">
      <c r="A296">
        <v>0.47637600000000002</v>
      </c>
      <c r="B296">
        <v>0.56320000000000003</v>
      </c>
      <c r="C296">
        <v>27.914656000000001</v>
      </c>
      <c r="D296">
        <v>0.46660099999999999</v>
      </c>
      <c r="E296">
        <v>0.55559999999999998</v>
      </c>
      <c r="F296">
        <v>9.5781120000000008</v>
      </c>
      <c r="G296">
        <v>0.48083900000000002</v>
      </c>
      <c r="H296">
        <v>0.56499999999999995</v>
      </c>
      <c r="I296">
        <v>5.3315799999999998</v>
      </c>
    </row>
    <row r="297" spans="1:9" hidden="1">
      <c r="A297">
        <v>0.47426000000000001</v>
      </c>
      <c r="B297">
        <v>0.54920000000000002</v>
      </c>
      <c r="C297">
        <v>26.376328000000001</v>
      </c>
      <c r="D297">
        <v>0.46867900000000001</v>
      </c>
      <c r="E297">
        <v>0.54059999999999997</v>
      </c>
      <c r="F297">
        <v>10.753918000000001</v>
      </c>
      <c r="G297">
        <v>0.48574800000000001</v>
      </c>
      <c r="H297">
        <v>0.54320000000000002</v>
      </c>
      <c r="I297">
        <v>5.4868430000000004</v>
      </c>
    </row>
    <row r="298" spans="1:9" hidden="1">
      <c r="A298">
        <v>0.47169299999999997</v>
      </c>
      <c r="B298">
        <v>0.53259999999999996</v>
      </c>
      <c r="C298">
        <v>26.613474</v>
      </c>
      <c r="D298">
        <v>0.48412699999999997</v>
      </c>
      <c r="E298">
        <v>0.58509999999999995</v>
      </c>
      <c r="F298">
        <v>9.7639969999999998</v>
      </c>
      <c r="G298">
        <v>0.48524600000000001</v>
      </c>
      <c r="H298">
        <v>0.54069999999999996</v>
      </c>
      <c r="I298">
        <v>5.3711270000000004</v>
      </c>
    </row>
    <row r="299" spans="1:9" hidden="1">
      <c r="A299">
        <v>0.481126</v>
      </c>
      <c r="B299">
        <v>0.56389999999999996</v>
      </c>
      <c r="C299">
        <v>25.602846</v>
      </c>
      <c r="D299">
        <v>0.44280000000000003</v>
      </c>
      <c r="E299">
        <v>0.49009999999999998</v>
      </c>
      <c r="F299">
        <v>9.3987300000000005</v>
      </c>
      <c r="G299">
        <v>0.47865600000000003</v>
      </c>
      <c r="H299">
        <v>0.53110000000000002</v>
      </c>
      <c r="I299">
        <v>5.5016889999999998</v>
      </c>
    </row>
    <row r="300" spans="1:9" hidden="1">
      <c r="A300">
        <v>0.47239100000000001</v>
      </c>
      <c r="B300">
        <v>0.53690000000000004</v>
      </c>
      <c r="C300">
        <v>24.538715</v>
      </c>
      <c r="D300">
        <v>0.47612300000000002</v>
      </c>
      <c r="E300">
        <v>0.53769999999999996</v>
      </c>
      <c r="F300">
        <v>9.8244450000000008</v>
      </c>
      <c r="G300">
        <v>0.47959000000000002</v>
      </c>
      <c r="H300">
        <v>0.55279999999999996</v>
      </c>
      <c r="I300">
        <v>5.5987330000000002</v>
      </c>
    </row>
    <row r="301" spans="1:9" hidden="1">
      <c r="A301">
        <v>0.48252299999999998</v>
      </c>
      <c r="B301">
        <v>0.52429999999999999</v>
      </c>
      <c r="C301">
        <v>25.255580999999999</v>
      </c>
      <c r="D301">
        <v>0.47282400000000002</v>
      </c>
      <c r="E301">
        <v>0.53249999999999997</v>
      </c>
      <c r="F301">
        <v>9.3620649999999994</v>
      </c>
      <c r="G301">
        <v>0.46810000000000002</v>
      </c>
      <c r="H301">
        <v>0.56179999999999997</v>
      </c>
      <c r="I301">
        <v>5.9668590000000004</v>
      </c>
    </row>
    <row r="302" spans="1:9" hidden="1">
      <c r="A302">
        <v>0.47268199999999999</v>
      </c>
      <c r="B302">
        <v>0.53849999999999998</v>
      </c>
      <c r="C302">
        <v>27.149607</v>
      </c>
      <c r="D302">
        <v>0.516648</v>
      </c>
      <c r="E302">
        <v>0.62990000000000002</v>
      </c>
      <c r="F302">
        <v>10.099152</v>
      </c>
      <c r="G302">
        <v>0.50533399999999995</v>
      </c>
      <c r="H302">
        <v>0.60340000000000005</v>
      </c>
      <c r="I302">
        <v>5.0333310000000004</v>
      </c>
    </row>
    <row r="303" spans="1:9" hidden="1">
      <c r="A303">
        <v>0.44400800000000001</v>
      </c>
      <c r="B303">
        <v>0.5181</v>
      </c>
      <c r="C303">
        <v>26.964183999999999</v>
      </c>
      <c r="D303">
        <v>0.48232700000000001</v>
      </c>
      <c r="E303">
        <v>0.55769999999999997</v>
      </c>
      <c r="F303">
        <v>10.246236</v>
      </c>
      <c r="G303">
        <v>0.52262500000000001</v>
      </c>
      <c r="H303">
        <v>0.63570000000000004</v>
      </c>
      <c r="I303">
        <v>5.8794409999999999</v>
      </c>
    </row>
    <row r="304" spans="1:9" hidden="1">
      <c r="A304">
        <v>0.48318100000000003</v>
      </c>
      <c r="B304">
        <v>0.57220000000000004</v>
      </c>
      <c r="C304">
        <v>26.513926000000001</v>
      </c>
      <c r="D304">
        <v>0.476242</v>
      </c>
      <c r="E304">
        <v>0.55310000000000004</v>
      </c>
      <c r="F304">
        <v>9.6775839999999995</v>
      </c>
      <c r="G304">
        <v>0.47840199999999999</v>
      </c>
      <c r="H304">
        <v>0.51790000000000003</v>
      </c>
      <c r="I304">
        <v>6.0045549999999999</v>
      </c>
    </row>
    <row r="305" spans="1:12" hidden="1">
      <c r="A305">
        <v>0.49123800000000001</v>
      </c>
      <c r="B305">
        <v>0.59319999999999995</v>
      </c>
      <c r="C305">
        <v>26.762421</v>
      </c>
      <c r="D305">
        <v>0.474325</v>
      </c>
      <c r="E305">
        <v>0.58530000000000004</v>
      </c>
      <c r="F305">
        <v>9.4617719999999998</v>
      </c>
      <c r="G305">
        <v>0.46924100000000002</v>
      </c>
      <c r="H305">
        <v>0.54330000000000001</v>
      </c>
      <c r="I305">
        <v>6.1226440000000002</v>
      </c>
    </row>
    <row r="306" spans="1:12" hidden="1">
      <c r="A306">
        <v>0.48480800000000002</v>
      </c>
      <c r="B306">
        <v>0.57110000000000005</v>
      </c>
      <c r="C306">
        <v>27.170981000000001</v>
      </c>
      <c r="D306">
        <v>0.47724699999999998</v>
      </c>
      <c r="E306">
        <v>0.56220000000000003</v>
      </c>
      <c r="F306">
        <v>9.8897870000000001</v>
      </c>
      <c r="G306">
        <v>0.47407899999999997</v>
      </c>
      <c r="H306">
        <v>0.53710000000000002</v>
      </c>
      <c r="I306">
        <v>5.5693630000000001</v>
      </c>
    </row>
    <row r="307" spans="1:12">
      <c r="A307" t="s">
        <v>112</v>
      </c>
      <c r="D307">
        <v>0.47852297999999999</v>
      </c>
      <c r="E307">
        <v>0.55402200000000013</v>
      </c>
      <c r="F307">
        <v>6.2301531999999966</v>
      </c>
      <c r="G307">
        <v>0.47327507999999996</v>
      </c>
      <c r="H307">
        <v>0.54758399999999996</v>
      </c>
      <c r="I307">
        <v>2.7629449799999999</v>
      </c>
      <c r="J307">
        <v>0.47191736000000006</v>
      </c>
      <c r="K307">
        <v>0.54878000000000005</v>
      </c>
      <c r="L307">
        <v>1.2551130400000001</v>
      </c>
    </row>
    <row r="308" spans="1:12" hidden="1">
      <c r="A308">
        <v>0.45581300000000002</v>
      </c>
      <c r="B308">
        <v>0.53210000000000002</v>
      </c>
      <c r="C308">
        <v>6.9356479999999996</v>
      </c>
      <c r="D308">
        <v>0.47788599999999998</v>
      </c>
      <c r="E308">
        <v>0.54630000000000001</v>
      </c>
      <c r="F308">
        <v>3.0703230000000001</v>
      </c>
      <c r="G308">
        <v>0.47014</v>
      </c>
      <c r="H308">
        <v>0.54420000000000002</v>
      </c>
      <c r="I308">
        <v>1.4224760000000001</v>
      </c>
    </row>
    <row r="309" spans="1:12" hidden="1">
      <c r="A309">
        <v>0.47825699999999999</v>
      </c>
      <c r="B309">
        <v>0.54320000000000002</v>
      </c>
      <c r="C309">
        <v>6.8120209999999997</v>
      </c>
      <c r="D309">
        <v>0.49415199999999998</v>
      </c>
      <c r="E309">
        <v>0.57630000000000003</v>
      </c>
      <c r="F309">
        <v>2.6987320000000001</v>
      </c>
      <c r="G309">
        <v>0.45830700000000002</v>
      </c>
      <c r="H309">
        <v>0.51690000000000003</v>
      </c>
      <c r="I309">
        <v>1.2767660000000001</v>
      </c>
    </row>
    <row r="310" spans="1:12" hidden="1">
      <c r="A310">
        <v>0.457258</v>
      </c>
      <c r="B310">
        <v>0.5474</v>
      </c>
      <c r="C310">
        <v>6.418698</v>
      </c>
      <c r="D310">
        <v>0.48625000000000002</v>
      </c>
      <c r="E310">
        <v>0.58660000000000001</v>
      </c>
      <c r="F310">
        <v>2.6690209999999999</v>
      </c>
      <c r="G310">
        <v>0.44878200000000001</v>
      </c>
      <c r="H310">
        <v>0.50449999999999995</v>
      </c>
      <c r="I310">
        <v>1.143367</v>
      </c>
    </row>
    <row r="311" spans="1:12" hidden="1">
      <c r="A311">
        <v>0.44460499999999997</v>
      </c>
      <c r="B311">
        <v>0.52139999999999997</v>
      </c>
      <c r="C311">
        <v>5.9084279999999998</v>
      </c>
      <c r="D311">
        <v>0.46933399999999997</v>
      </c>
      <c r="E311">
        <v>0.54590000000000005</v>
      </c>
      <c r="F311">
        <v>2.950653</v>
      </c>
      <c r="G311">
        <v>0.48486400000000002</v>
      </c>
      <c r="H311">
        <v>0.55549999999999999</v>
      </c>
      <c r="I311">
        <v>1.808589</v>
      </c>
    </row>
    <row r="312" spans="1:12" hidden="1">
      <c r="A312">
        <v>0.48607099999999998</v>
      </c>
      <c r="B312">
        <v>0.54530000000000001</v>
      </c>
      <c r="C312">
        <v>6.4411129999999996</v>
      </c>
      <c r="D312">
        <v>0.49960599999999999</v>
      </c>
      <c r="E312">
        <v>0.59889999999999999</v>
      </c>
      <c r="F312">
        <v>2.6710829999999999</v>
      </c>
      <c r="G312">
        <v>0.47805799999999998</v>
      </c>
      <c r="H312">
        <v>0.54490000000000005</v>
      </c>
      <c r="I312">
        <v>1.1703110000000001</v>
      </c>
    </row>
    <row r="313" spans="1:12" hidden="1">
      <c r="A313">
        <v>0.43590800000000002</v>
      </c>
      <c r="B313">
        <v>0.4708</v>
      </c>
      <c r="C313">
        <v>6.3067690000000001</v>
      </c>
      <c r="D313">
        <v>0.48161900000000002</v>
      </c>
      <c r="E313">
        <v>0.5554</v>
      </c>
      <c r="F313">
        <v>3.023101</v>
      </c>
      <c r="G313">
        <v>0.45752700000000002</v>
      </c>
      <c r="H313">
        <v>0.51239999999999997</v>
      </c>
      <c r="I313">
        <v>1.145907</v>
      </c>
    </row>
    <row r="314" spans="1:12" hidden="1">
      <c r="A314">
        <v>0.48766599999999999</v>
      </c>
      <c r="B314">
        <v>0.54410000000000003</v>
      </c>
      <c r="C314">
        <v>5.6887030000000003</v>
      </c>
      <c r="D314">
        <v>0.48226999999999998</v>
      </c>
      <c r="E314">
        <v>0.56779999999999997</v>
      </c>
      <c r="F314">
        <v>3.1240079999999999</v>
      </c>
      <c r="G314">
        <v>0.44201600000000002</v>
      </c>
      <c r="H314">
        <v>0.48430000000000001</v>
      </c>
      <c r="I314">
        <v>1.075418</v>
      </c>
    </row>
    <row r="315" spans="1:12" hidden="1">
      <c r="A315">
        <v>0.514679</v>
      </c>
      <c r="B315">
        <v>0.61270000000000002</v>
      </c>
      <c r="C315">
        <v>6.0536500000000002</v>
      </c>
      <c r="D315">
        <v>0.43129099999999998</v>
      </c>
      <c r="E315">
        <v>0.45960000000000001</v>
      </c>
      <c r="F315">
        <v>2.7923629999999999</v>
      </c>
      <c r="G315">
        <v>0.48633300000000002</v>
      </c>
      <c r="H315">
        <v>0.57230000000000003</v>
      </c>
      <c r="I315">
        <v>1.247104</v>
      </c>
    </row>
    <row r="316" spans="1:12" hidden="1">
      <c r="A316">
        <v>0.45762900000000001</v>
      </c>
      <c r="B316">
        <v>0.54039999999999999</v>
      </c>
      <c r="C316">
        <v>5.5722680000000002</v>
      </c>
      <c r="D316">
        <v>0.47482400000000002</v>
      </c>
      <c r="E316">
        <v>0.56010000000000004</v>
      </c>
      <c r="F316">
        <v>2.860382</v>
      </c>
      <c r="G316">
        <v>0.47870400000000002</v>
      </c>
      <c r="H316">
        <v>0.53610000000000002</v>
      </c>
      <c r="I316">
        <v>1.1308720000000001</v>
      </c>
    </row>
    <row r="317" spans="1:12" hidden="1">
      <c r="A317">
        <v>0.483462</v>
      </c>
      <c r="B317">
        <v>0.57069999999999999</v>
      </c>
      <c r="C317">
        <v>6.1033929999999996</v>
      </c>
      <c r="D317">
        <v>0.43155500000000002</v>
      </c>
      <c r="E317">
        <v>0.4627</v>
      </c>
      <c r="F317">
        <v>2.3146239999999998</v>
      </c>
      <c r="G317">
        <v>0.47377799999999998</v>
      </c>
      <c r="H317">
        <v>0.55510000000000004</v>
      </c>
      <c r="I317">
        <v>1.3892640000000001</v>
      </c>
    </row>
    <row r="318" spans="1:12" hidden="1">
      <c r="A318">
        <v>0.47697499999999998</v>
      </c>
      <c r="B318">
        <v>0.53239999999999998</v>
      </c>
      <c r="C318">
        <v>6.061655</v>
      </c>
      <c r="D318">
        <v>0.48669000000000001</v>
      </c>
      <c r="E318">
        <v>0.58420000000000005</v>
      </c>
      <c r="F318">
        <v>2.6039020000000002</v>
      </c>
      <c r="G318">
        <v>0.44734200000000002</v>
      </c>
      <c r="H318">
        <v>0.49390000000000001</v>
      </c>
      <c r="I318">
        <v>1.086667</v>
      </c>
    </row>
    <row r="319" spans="1:12" hidden="1">
      <c r="A319">
        <v>0.49336799999999997</v>
      </c>
      <c r="B319">
        <v>0.61980000000000002</v>
      </c>
      <c r="C319">
        <v>5.9585290000000004</v>
      </c>
      <c r="D319">
        <v>0.48023199999999999</v>
      </c>
      <c r="E319">
        <v>0.60819999999999996</v>
      </c>
      <c r="F319">
        <v>2.9899420000000001</v>
      </c>
      <c r="G319">
        <v>0.48417199999999999</v>
      </c>
      <c r="H319">
        <v>0.56330000000000002</v>
      </c>
      <c r="I319">
        <v>1.112743</v>
      </c>
    </row>
    <row r="320" spans="1:12" hidden="1">
      <c r="A320">
        <v>0.48638300000000001</v>
      </c>
      <c r="B320">
        <v>0.57050000000000001</v>
      </c>
      <c r="C320">
        <v>6.0027460000000001</v>
      </c>
      <c r="D320">
        <v>0.48206199999999999</v>
      </c>
      <c r="E320">
        <v>0.52769999999999995</v>
      </c>
      <c r="F320">
        <v>3.1162190000000001</v>
      </c>
      <c r="G320">
        <v>0.47960599999999998</v>
      </c>
      <c r="H320">
        <v>0.53649999999999998</v>
      </c>
      <c r="I320">
        <v>1.1488670000000001</v>
      </c>
    </row>
    <row r="321" spans="1:9" hidden="1">
      <c r="A321">
        <v>0.48832599999999998</v>
      </c>
      <c r="B321">
        <v>0.57950000000000002</v>
      </c>
      <c r="C321">
        <v>5.4299590000000002</v>
      </c>
      <c r="D321">
        <v>0.47897499999999998</v>
      </c>
      <c r="E321">
        <v>0.55800000000000005</v>
      </c>
      <c r="F321">
        <v>2.9629159999999999</v>
      </c>
      <c r="G321">
        <v>0.45667799999999997</v>
      </c>
      <c r="H321">
        <v>0.56000000000000005</v>
      </c>
      <c r="I321">
        <v>1.0626359999999999</v>
      </c>
    </row>
    <row r="322" spans="1:9" hidden="1">
      <c r="A322">
        <v>0.48549100000000001</v>
      </c>
      <c r="B322">
        <v>0.57879999999999998</v>
      </c>
      <c r="C322">
        <v>6.6778659999999999</v>
      </c>
      <c r="D322">
        <v>0.49017500000000003</v>
      </c>
      <c r="E322">
        <v>0.58720000000000006</v>
      </c>
      <c r="F322">
        <v>2.6444770000000002</v>
      </c>
      <c r="G322">
        <v>0.47985699999999998</v>
      </c>
      <c r="H322">
        <v>0.54430000000000001</v>
      </c>
      <c r="I322">
        <v>1.2968679999999999</v>
      </c>
    </row>
    <row r="323" spans="1:9" hidden="1">
      <c r="A323">
        <v>0.51053199999999999</v>
      </c>
      <c r="B323">
        <v>0.62819999999999998</v>
      </c>
      <c r="C323">
        <v>6.3294879999999996</v>
      </c>
      <c r="D323">
        <v>0.48635099999999998</v>
      </c>
      <c r="E323">
        <v>0.54259999999999997</v>
      </c>
      <c r="F323">
        <v>2.790705</v>
      </c>
      <c r="G323">
        <v>0.44600699999999999</v>
      </c>
      <c r="H323">
        <v>0.52939999999999998</v>
      </c>
      <c r="I323">
        <v>1.231155</v>
      </c>
    </row>
    <row r="324" spans="1:9" hidden="1">
      <c r="A324">
        <v>0.48995</v>
      </c>
      <c r="B324">
        <v>0.56910000000000005</v>
      </c>
      <c r="C324">
        <v>5.5839559999999997</v>
      </c>
      <c r="D324">
        <v>0.47558400000000001</v>
      </c>
      <c r="E324">
        <v>0.54979999999999996</v>
      </c>
      <c r="F324">
        <v>2.748882</v>
      </c>
      <c r="G324">
        <v>0.46943699999999999</v>
      </c>
      <c r="H324">
        <v>0.54569999999999996</v>
      </c>
      <c r="I324">
        <v>1.2263329999999999</v>
      </c>
    </row>
    <row r="325" spans="1:9" hidden="1">
      <c r="A325">
        <v>0.48501899999999998</v>
      </c>
      <c r="B325">
        <v>0.57350000000000001</v>
      </c>
      <c r="C325">
        <v>6.4913489999999996</v>
      </c>
      <c r="D325">
        <v>0.47714299999999998</v>
      </c>
      <c r="E325">
        <v>0.54669999999999996</v>
      </c>
      <c r="F325">
        <v>2.5951200000000001</v>
      </c>
      <c r="G325">
        <v>0.48042800000000002</v>
      </c>
      <c r="H325">
        <v>0.56120000000000003</v>
      </c>
      <c r="I325">
        <v>1.45922</v>
      </c>
    </row>
    <row r="326" spans="1:9" hidden="1">
      <c r="A326">
        <v>0.446658</v>
      </c>
      <c r="B326">
        <v>0.50680000000000003</v>
      </c>
      <c r="C326">
        <v>6.0175070000000002</v>
      </c>
      <c r="D326">
        <v>0.47753600000000002</v>
      </c>
      <c r="E326">
        <v>0.52769999999999995</v>
      </c>
      <c r="F326">
        <v>2.5870120000000001</v>
      </c>
      <c r="G326">
        <v>0.48348400000000002</v>
      </c>
      <c r="H326">
        <v>0.54159999999999997</v>
      </c>
      <c r="I326">
        <v>1.576894</v>
      </c>
    </row>
    <row r="327" spans="1:9" hidden="1">
      <c r="A327">
        <v>0.49587900000000001</v>
      </c>
      <c r="B327">
        <v>0.59309999999999996</v>
      </c>
      <c r="C327">
        <v>6.3967799999999997</v>
      </c>
      <c r="D327">
        <v>0.45124700000000001</v>
      </c>
      <c r="E327">
        <v>0.54220000000000002</v>
      </c>
      <c r="F327">
        <v>2.560937</v>
      </c>
      <c r="G327">
        <v>0.48255599999999998</v>
      </c>
      <c r="H327">
        <v>0.5665</v>
      </c>
      <c r="I327">
        <v>1.2394050000000001</v>
      </c>
    </row>
    <row r="328" spans="1:9" hidden="1">
      <c r="A328">
        <v>0.47719699999999998</v>
      </c>
      <c r="B328">
        <v>0.55679999999999996</v>
      </c>
      <c r="C328">
        <v>6.4575620000000002</v>
      </c>
      <c r="D328">
        <v>0.47328300000000001</v>
      </c>
      <c r="E328">
        <v>0.55959999999999999</v>
      </c>
      <c r="F328">
        <v>2.3571610000000001</v>
      </c>
      <c r="G328">
        <v>0.47874800000000001</v>
      </c>
      <c r="H328">
        <v>0.56100000000000005</v>
      </c>
      <c r="I328">
        <v>1.215886</v>
      </c>
    </row>
    <row r="329" spans="1:9" hidden="1">
      <c r="A329">
        <v>0.474935</v>
      </c>
      <c r="B329">
        <v>0.54310000000000003</v>
      </c>
      <c r="C329">
        <v>6.6103480000000001</v>
      </c>
      <c r="D329">
        <v>0.480354</v>
      </c>
      <c r="E329">
        <v>0.54990000000000006</v>
      </c>
      <c r="F329">
        <v>2.6816789999999999</v>
      </c>
      <c r="G329">
        <v>0.47895399999999999</v>
      </c>
      <c r="H329">
        <v>0.55269999999999997</v>
      </c>
      <c r="I329">
        <v>1.5567249999999999</v>
      </c>
    </row>
    <row r="330" spans="1:9" hidden="1">
      <c r="A330">
        <v>0.47772799999999999</v>
      </c>
      <c r="B330">
        <v>0.52310000000000001</v>
      </c>
      <c r="C330">
        <v>6.089728</v>
      </c>
      <c r="D330">
        <v>0.49688500000000002</v>
      </c>
      <c r="E330">
        <v>0.58289999999999997</v>
      </c>
      <c r="F330">
        <v>2.7820290000000001</v>
      </c>
      <c r="G330">
        <v>0.47588900000000001</v>
      </c>
      <c r="H330">
        <v>0.55489999999999995</v>
      </c>
      <c r="I330">
        <v>1.0706119999999999</v>
      </c>
    </row>
    <row r="331" spans="1:9" hidden="1">
      <c r="A331">
        <v>0.48385600000000001</v>
      </c>
      <c r="B331">
        <v>0.53010000000000002</v>
      </c>
      <c r="C331">
        <v>6.6823829999999997</v>
      </c>
      <c r="D331">
        <v>0.47934199999999999</v>
      </c>
      <c r="E331">
        <v>0.52859999999999996</v>
      </c>
      <c r="F331">
        <v>2.902955</v>
      </c>
      <c r="G331">
        <v>0.48259600000000002</v>
      </c>
      <c r="H331">
        <v>0.54090000000000005</v>
      </c>
      <c r="I331">
        <v>1.206178</v>
      </c>
    </row>
    <row r="332" spans="1:9" hidden="1">
      <c r="A332">
        <v>0.48287600000000003</v>
      </c>
      <c r="B332">
        <v>0.55369999999999997</v>
      </c>
      <c r="C332">
        <v>6.5045419999999998</v>
      </c>
      <c r="D332">
        <v>0.47687299999999999</v>
      </c>
      <c r="E332">
        <v>0.54449999999999998</v>
      </c>
      <c r="F332">
        <v>2.847086</v>
      </c>
      <c r="G332">
        <v>0.48134199999999999</v>
      </c>
      <c r="H332">
        <v>0.55579999999999996</v>
      </c>
      <c r="I332">
        <v>1.2114929999999999</v>
      </c>
    </row>
    <row r="333" spans="1:9" hidden="1">
      <c r="A333">
        <v>0.47819299999999998</v>
      </c>
      <c r="B333">
        <v>0.53049999999999997</v>
      </c>
      <c r="C333">
        <v>6.0182869999999999</v>
      </c>
      <c r="D333">
        <v>0.48353000000000002</v>
      </c>
      <c r="E333">
        <v>0.53969999999999996</v>
      </c>
      <c r="F333">
        <v>2.9168189999999998</v>
      </c>
      <c r="G333">
        <v>0.46271000000000001</v>
      </c>
      <c r="H333">
        <v>0.53180000000000005</v>
      </c>
      <c r="I333">
        <v>1.259271</v>
      </c>
    </row>
    <row r="334" spans="1:9" hidden="1">
      <c r="A334">
        <v>0.47955599999999998</v>
      </c>
      <c r="B334">
        <v>0.5484</v>
      </c>
      <c r="C334">
        <v>6.8357239999999999</v>
      </c>
      <c r="D334">
        <v>0.46452100000000002</v>
      </c>
      <c r="E334">
        <v>0.51419999999999999</v>
      </c>
      <c r="F334">
        <v>2.9131529999999999</v>
      </c>
      <c r="G334">
        <v>0.464862</v>
      </c>
      <c r="H334">
        <v>0.55279999999999996</v>
      </c>
      <c r="I334">
        <v>1.3252539999999999</v>
      </c>
    </row>
    <row r="335" spans="1:9" hidden="1">
      <c r="A335">
        <v>0.48505900000000002</v>
      </c>
      <c r="B335">
        <v>0.58199999999999996</v>
      </c>
      <c r="C335">
        <v>5.6810650000000003</v>
      </c>
      <c r="D335">
        <v>0.48827599999999999</v>
      </c>
      <c r="E335">
        <v>0.57350000000000001</v>
      </c>
      <c r="F335">
        <v>2.7155399999999998</v>
      </c>
      <c r="G335">
        <v>0.499164</v>
      </c>
      <c r="H335">
        <v>0.60650000000000004</v>
      </c>
      <c r="I335">
        <v>1.570476</v>
      </c>
    </row>
    <row r="336" spans="1:9" hidden="1">
      <c r="A336">
        <v>0.46159699999999998</v>
      </c>
      <c r="B336">
        <v>0.54700000000000004</v>
      </c>
      <c r="C336">
        <v>6.0986130000000003</v>
      </c>
      <c r="D336">
        <v>0.46777400000000002</v>
      </c>
      <c r="E336">
        <v>0.53039999999999998</v>
      </c>
      <c r="F336">
        <v>2.443009</v>
      </c>
      <c r="G336">
        <v>0.475047</v>
      </c>
      <c r="H336">
        <v>0.54</v>
      </c>
      <c r="I336">
        <v>1.342498</v>
      </c>
    </row>
    <row r="337" spans="1:9" hidden="1">
      <c r="A337">
        <v>0.47980200000000001</v>
      </c>
      <c r="B337">
        <v>0.53010000000000002</v>
      </c>
      <c r="C337">
        <v>6.8476319999999999</v>
      </c>
      <c r="D337">
        <v>0.466887</v>
      </c>
      <c r="E337">
        <v>0.55320000000000003</v>
      </c>
      <c r="F337">
        <v>2.7807309999999998</v>
      </c>
      <c r="G337">
        <v>0.457594</v>
      </c>
      <c r="H337">
        <v>0.56679999999999997</v>
      </c>
      <c r="I337">
        <v>1.2300260000000001</v>
      </c>
    </row>
    <row r="338" spans="1:9" hidden="1">
      <c r="A338">
        <v>0.46094000000000002</v>
      </c>
      <c r="B338">
        <v>0.5454</v>
      </c>
      <c r="C338">
        <v>5.8214680000000003</v>
      </c>
      <c r="D338">
        <v>0.47319600000000001</v>
      </c>
      <c r="E338">
        <v>0.53649999999999998</v>
      </c>
      <c r="F338">
        <v>3.101197</v>
      </c>
      <c r="G338">
        <v>0.46679300000000001</v>
      </c>
      <c r="H338">
        <v>0.55349999999999999</v>
      </c>
      <c r="I338">
        <v>1.1861409999999999</v>
      </c>
    </row>
    <row r="339" spans="1:9" hidden="1">
      <c r="A339">
        <v>0.48328900000000002</v>
      </c>
      <c r="B339">
        <v>0.55969999999999998</v>
      </c>
      <c r="C339">
        <v>6.5797350000000003</v>
      </c>
      <c r="D339">
        <v>0.47830600000000001</v>
      </c>
      <c r="E339">
        <v>0.56599999999999995</v>
      </c>
      <c r="F339">
        <v>2.7539950000000002</v>
      </c>
      <c r="G339">
        <v>0.444073</v>
      </c>
      <c r="H339">
        <v>0.47010000000000002</v>
      </c>
      <c r="I339">
        <v>1.0159940000000001</v>
      </c>
    </row>
    <row r="340" spans="1:9" hidden="1">
      <c r="A340">
        <v>0.47414600000000001</v>
      </c>
      <c r="B340">
        <v>0.54259999999999997</v>
      </c>
      <c r="C340">
        <v>6.6845910000000002</v>
      </c>
      <c r="D340">
        <v>0.464198</v>
      </c>
      <c r="E340">
        <v>0.54520000000000002</v>
      </c>
      <c r="F340">
        <v>2.9327269999999999</v>
      </c>
      <c r="G340">
        <v>0.48158400000000001</v>
      </c>
      <c r="H340">
        <v>0.57030000000000003</v>
      </c>
      <c r="I340">
        <v>1.428663</v>
      </c>
    </row>
    <row r="341" spans="1:9" hidden="1">
      <c r="A341">
        <v>0.44792599999999999</v>
      </c>
      <c r="B341">
        <v>0.51160000000000005</v>
      </c>
      <c r="C341">
        <v>5.8161750000000003</v>
      </c>
      <c r="D341">
        <v>0.48158000000000001</v>
      </c>
      <c r="E341">
        <v>0.5413</v>
      </c>
      <c r="F341">
        <v>2.443079</v>
      </c>
      <c r="G341">
        <v>0.49078300000000002</v>
      </c>
      <c r="H341">
        <v>0.59499999999999997</v>
      </c>
      <c r="I341">
        <v>0.88107000000000002</v>
      </c>
    </row>
    <row r="342" spans="1:9" hidden="1">
      <c r="A342">
        <v>0.47061199999999997</v>
      </c>
      <c r="B342">
        <v>0.5323</v>
      </c>
      <c r="C342">
        <v>5.9861250000000004</v>
      </c>
      <c r="D342">
        <v>0.431782</v>
      </c>
      <c r="E342">
        <v>0.47710000000000002</v>
      </c>
      <c r="F342">
        <v>3.1351870000000002</v>
      </c>
      <c r="G342">
        <v>0.44208900000000001</v>
      </c>
      <c r="H342">
        <v>0.49740000000000001</v>
      </c>
      <c r="I342">
        <v>1.3409059999999999</v>
      </c>
    </row>
    <row r="343" spans="1:9" hidden="1">
      <c r="A343">
        <v>0.48619400000000002</v>
      </c>
      <c r="B343">
        <v>0.56850000000000001</v>
      </c>
      <c r="C343">
        <v>5.923794</v>
      </c>
      <c r="D343">
        <v>0.474881</v>
      </c>
      <c r="E343">
        <v>0.54110000000000003</v>
      </c>
      <c r="F343">
        <v>2.7474069999999999</v>
      </c>
      <c r="G343">
        <v>0.44582899999999998</v>
      </c>
      <c r="H343">
        <v>0.53849999999999998</v>
      </c>
      <c r="I343">
        <v>0.98833300000000002</v>
      </c>
    </row>
    <row r="344" spans="1:9" hidden="1">
      <c r="A344">
        <v>0.46801799999999999</v>
      </c>
      <c r="B344">
        <v>0.5111</v>
      </c>
      <c r="C344">
        <v>5.6220530000000002</v>
      </c>
      <c r="D344">
        <v>0.49027700000000002</v>
      </c>
      <c r="E344">
        <v>0.57950000000000002</v>
      </c>
      <c r="F344">
        <v>2.811121</v>
      </c>
      <c r="G344">
        <v>0.48439300000000002</v>
      </c>
      <c r="H344">
        <v>0.58460000000000001</v>
      </c>
      <c r="I344">
        <v>1.269981</v>
      </c>
    </row>
    <row r="345" spans="1:9" hidden="1">
      <c r="A345">
        <v>0.48284300000000002</v>
      </c>
      <c r="B345">
        <v>0.56289999999999996</v>
      </c>
      <c r="C345">
        <v>6.6977830000000003</v>
      </c>
      <c r="D345">
        <v>0.46291700000000002</v>
      </c>
      <c r="E345">
        <v>0.56230000000000002</v>
      </c>
      <c r="F345">
        <v>2.7735089999999998</v>
      </c>
      <c r="G345">
        <v>0.463916</v>
      </c>
      <c r="H345">
        <v>0.58620000000000005</v>
      </c>
      <c r="I345">
        <v>1.266251</v>
      </c>
    </row>
    <row r="346" spans="1:9" hidden="1">
      <c r="A346">
        <v>0.48218</v>
      </c>
      <c r="B346">
        <v>0.55020000000000002</v>
      </c>
      <c r="C346">
        <v>6.6897390000000003</v>
      </c>
      <c r="D346">
        <v>0.46368700000000002</v>
      </c>
      <c r="E346">
        <v>0.54049999999999998</v>
      </c>
      <c r="F346">
        <v>2.5835400000000002</v>
      </c>
      <c r="G346">
        <v>0.468192</v>
      </c>
      <c r="H346">
        <v>0.56079999999999997</v>
      </c>
      <c r="I346">
        <v>1.208941</v>
      </c>
    </row>
    <row r="347" spans="1:9" hidden="1">
      <c r="A347">
        <v>0.486377</v>
      </c>
      <c r="B347">
        <v>0.57669999999999999</v>
      </c>
      <c r="C347">
        <v>6.0189219999999999</v>
      </c>
      <c r="D347">
        <v>0.45959800000000001</v>
      </c>
      <c r="E347">
        <v>0.52749999999999997</v>
      </c>
      <c r="F347">
        <v>2.7117650000000002</v>
      </c>
      <c r="G347">
        <v>0.47702699999999998</v>
      </c>
      <c r="H347">
        <v>0.54790000000000005</v>
      </c>
      <c r="I347">
        <v>1.1619649999999999</v>
      </c>
    </row>
    <row r="348" spans="1:9" hidden="1">
      <c r="A348">
        <v>0.47945500000000002</v>
      </c>
      <c r="B348">
        <v>0.54349999999999998</v>
      </c>
      <c r="C348">
        <v>5.6870849999999997</v>
      </c>
      <c r="D348">
        <v>0.44115700000000002</v>
      </c>
      <c r="E348">
        <v>0.46939999999999998</v>
      </c>
      <c r="F348">
        <v>2.9022389999999998</v>
      </c>
      <c r="G348">
        <v>0.47925299999999998</v>
      </c>
      <c r="H348">
        <v>0.55000000000000004</v>
      </c>
      <c r="I348">
        <v>1.252861</v>
      </c>
    </row>
    <row r="349" spans="1:9" hidden="1">
      <c r="A349">
        <v>0.48627799999999999</v>
      </c>
      <c r="B349">
        <v>0.57509999999999994</v>
      </c>
      <c r="C349">
        <v>6.3751600000000002</v>
      </c>
      <c r="D349">
        <v>0.44967099999999999</v>
      </c>
      <c r="E349">
        <v>0.5282</v>
      </c>
      <c r="F349">
        <v>2.2988520000000001</v>
      </c>
      <c r="G349">
        <v>0.46075899999999997</v>
      </c>
      <c r="H349">
        <v>0.49680000000000002</v>
      </c>
      <c r="I349">
        <v>1.067286</v>
      </c>
    </row>
    <row r="350" spans="1:9" hidden="1">
      <c r="A350">
        <v>0.48022599999999999</v>
      </c>
      <c r="B350">
        <v>0.57450000000000001</v>
      </c>
      <c r="C350">
        <v>5.6884110000000003</v>
      </c>
      <c r="D350">
        <v>0.46043699999999999</v>
      </c>
      <c r="E350">
        <v>0.51060000000000005</v>
      </c>
      <c r="F350">
        <v>2.6459730000000001</v>
      </c>
      <c r="G350">
        <v>0.48394399999999999</v>
      </c>
      <c r="H350">
        <v>0.57099999999999995</v>
      </c>
      <c r="I350">
        <v>1.5686929999999999</v>
      </c>
    </row>
    <row r="351" spans="1:9" hidden="1">
      <c r="A351">
        <v>0.48673</v>
      </c>
      <c r="B351">
        <v>0.54020000000000001</v>
      </c>
      <c r="C351">
        <v>5.9710419999999997</v>
      </c>
      <c r="D351">
        <v>0.50976100000000002</v>
      </c>
      <c r="E351">
        <v>0.60809999999999997</v>
      </c>
      <c r="F351">
        <v>2.504969</v>
      </c>
      <c r="G351">
        <v>0.47271200000000002</v>
      </c>
      <c r="H351">
        <v>0.55320000000000003</v>
      </c>
      <c r="I351">
        <v>0.96853299999999998</v>
      </c>
    </row>
    <row r="352" spans="1:9" hidden="1">
      <c r="A352">
        <v>0.47360799999999997</v>
      </c>
      <c r="B352">
        <v>0.54530000000000001</v>
      </c>
      <c r="C352">
        <v>6.1790459999999996</v>
      </c>
      <c r="D352">
        <v>0.48166599999999998</v>
      </c>
      <c r="E352">
        <v>0.56540000000000001</v>
      </c>
      <c r="F352">
        <v>2.6624119999999998</v>
      </c>
      <c r="G352">
        <v>0.48410999999999998</v>
      </c>
      <c r="H352">
        <v>0.58120000000000005</v>
      </c>
      <c r="I352">
        <v>1.293696</v>
      </c>
    </row>
    <row r="353" spans="1:12" hidden="1">
      <c r="A353">
        <v>0.48335699999999998</v>
      </c>
      <c r="B353">
        <v>0.54990000000000006</v>
      </c>
      <c r="C353">
        <v>6.4396829999999996</v>
      </c>
      <c r="D353">
        <v>0.48343900000000001</v>
      </c>
      <c r="E353">
        <v>0.55130000000000001</v>
      </c>
      <c r="F353">
        <v>2.8404400000000001</v>
      </c>
      <c r="G353">
        <v>0.47764000000000001</v>
      </c>
      <c r="H353">
        <v>0.54079999999999995</v>
      </c>
      <c r="I353">
        <v>1.397475</v>
      </c>
    </row>
    <row r="354" spans="1:12" hidden="1">
      <c r="A354">
        <v>0.48761900000000002</v>
      </c>
      <c r="B354">
        <v>0.54590000000000005</v>
      </c>
      <c r="C354">
        <v>5.9075670000000002</v>
      </c>
      <c r="D354">
        <v>0.46252500000000002</v>
      </c>
      <c r="E354">
        <v>0.55659999999999998</v>
      </c>
      <c r="F354">
        <v>2.5843440000000002</v>
      </c>
      <c r="G354">
        <v>0.498193</v>
      </c>
      <c r="H354">
        <v>0.60809999999999997</v>
      </c>
      <c r="I354">
        <v>1.2120839999999999</v>
      </c>
    </row>
    <row r="355" spans="1:12" hidden="1">
      <c r="A355">
        <v>0.49729299999999999</v>
      </c>
      <c r="B355">
        <v>0.59419999999999995</v>
      </c>
      <c r="C355">
        <v>7.1373410000000002</v>
      </c>
      <c r="D355">
        <v>0.45668700000000001</v>
      </c>
      <c r="E355">
        <v>0.5524</v>
      </c>
      <c r="F355">
        <v>3.0638779999999999</v>
      </c>
      <c r="G355">
        <v>0.46122400000000002</v>
      </c>
      <c r="H355">
        <v>0.56310000000000004</v>
      </c>
      <c r="I355">
        <v>1.692571</v>
      </c>
    </row>
    <row r="356" spans="1:12" hidden="1">
      <c r="A356">
        <v>0.48608600000000002</v>
      </c>
      <c r="B356">
        <v>0.59109999999999996</v>
      </c>
      <c r="C356">
        <v>6.3640660000000002</v>
      </c>
      <c r="D356">
        <v>0.47053</v>
      </c>
      <c r="E356">
        <v>0.55289999999999995</v>
      </c>
      <c r="F356">
        <v>2.7503609999999998</v>
      </c>
      <c r="G356">
        <v>0.468974</v>
      </c>
      <c r="H356">
        <v>0.54830000000000001</v>
      </c>
      <c r="I356">
        <v>1.4205810000000001</v>
      </c>
    </row>
    <row r="357" spans="1:12" hidden="1">
      <c r="A357">
        <v>0.48224400000000001</v>
      </c>
      <c r="B357">
        <v>0.55579999999999996</v>
      </c>
      <c r="C357">
        <v>6.9014639999999998</v>
      </c>
      <c r="D357">
        <v>0.47495199999999999</v>
      </c>
      <c r="E357">
        <v>0.55689999999999995</v>
      </c>
      <c r="F357">
        <v>2.7856900000000002</v>
      </c>
      <c r="G357">
        <v>0.49939800000000001</v>
      </c>
      <c r="H357">
        <v>0.59040000000000004</v>
      </c>
      <c r="I357">
        <v>0.89434599999999997</v>
      </c>
    </row>
    <row r="358" spans="1:12">
      <c r="A358" t="s">
        <v>113</v>
      </c>
      <c r="D358">
        <v>0.47903144000000003</v>
      </c>
      <c r="E358">
        <v>0.55254999999999999</v>
      </c>
      <c r="F358">
        <v>9.3220566400000013</v>
      </c>
      <c r="G358">
        <v>0.47340216000000007</v>
      </c>
      <c r="H358">
        <v>0.54378599999999988</v>
      </c>
      <c r="I358">
        <v>3.5185046599999996</v>
      </c>
      <c r="J358">
        <v>0.4732519200000001</v>
      </c>
      <c r="K358">
        <v>0.55063600000000024</v>
      </c>
      <c r="L358">
        <v>1.6368588999999998</v>
      </c>
    </row>
    <row r="359" spans="1:12" hidden="1">
      <c r="A359">
        <v>0.47438399999999997</v>
      </c>
      <c r="B359">
        <v>0.52100000000000002</v>
      </c>
      <c r="C359">
        <v>8.8891089999999995</v>
      </c>
      <c r="D359">
        <v>0.46814800000000001</v>
      </c>
      <c r="E359">
        <v>0.52329999999999999</v>
      </c>
      <c r="F359">
        <v>3.3489659999999999</v>
      </c>
      <c r="G359">
        <v>0.48474200000000001</v>
      </c>
      <c r="H359">
        <v>0.55879999999999996</v>
      </c>
      <c r="I359">
        <v>1.7335780000000001</v>
      </c>
    </row>
    <row r="360" spans="1:12" hidden="1">
      <c r="A360">
        <v>0.47568199999999999</v>
      </c>
      <c r="B360">
        <v>0.56000000000000005</v>
      </c>
      <c r="C360">
        <v>8.8782080000000008</v>
      </c>
      <c r="D360">
        <v>0.48337599999999997</v>
      </c>
      <c r="E360">
        <v>0.59289999999999998</v>
      </c>
      <c r="F360">
        <v>3.8219500000000002</v>
      </c>
      <c r="G360">
        <v>0.47211399999999998</v>
      </c>
      <c r="H360">
        <v>0.54779999999999995</v>
      </c>
      <c r="I360">
        <v>1.5184150000000001</v>
      </c>
    </row>
    <row r="361" spans="1:12" hidden="1">
      <c r="A361">
        <v>0.46437</v>
      </c>
      <c r="B361">
        <v>0.52349999999999997</v>
      </c>
      <c r="C361">
        <v>9.0668589999999991</v>
      </c>
      <c r="D361">
        <v>0.47599799999999998</v>
      </c>
      <c r="E361">
        <v>0.55189999999999995</v>
      </c>
      <c r="F361">
        <v>3.4108679999999998</v>
      </c>
      <c r="G361">
        <v>0.48578399999999999</v>
      </c>
      <c r="H361">
        <v>0.5786</v>
      </c>
      <c r="I361">
        <v>1.5019549999999999</v>
      </c>
    </row>
    <row r="362" spans="1:12" hidden="1">
      <c r="A362">
        <v>0.48672199999999999</v>
      </c>
      <c r="B362">
        <v>0.54810000000000003</v>
      </c>
      <c r="C362">
        <v>9.1524640000000002</v>
      </c>
      <c r="D362">
        <v>0.475352</v>
      </c>
      <c r="E362">
        <v>0.55069999999999997</v>
      </c>
      <c r="F362">
        <v>4.4741759999999999</v>
      </c>
      <c r="G362">
        <v>0.47579399999999999</v>
      </c>
      <c r="H362">
        <v>0.55510000000000004</v>
      </c>
      <c r="I362">
        <v>1.8029109999999999</v>
      </c>
    </row>
    <row r="363" spans="1:12" hidden="1">
      <c r="A363">
        <v>0.51296699999999995</v>
      </c>
      <c r="B363">
        <v>0.62529999999999997</v>
      </c>
      <c r="C363">
        <v>9.8610369999999996</v>
      </c>
      <c r="D363">
        <v>0.47348600000000002</v>
      </c>
      <c r="E363">
        <v>0.52100000000000002</v>
      </c>
      <c r="F363">
        <v>3.0280830000000001</v>
      </c>
      <c r="G363">
        <v>0.50042600000000004</v>
      </c>
      <c r="H363">
        <v>0.60709999999999997</v>
      </c>
      <c r="I363">
        <v>1.555974</v>
      </c>
    </row>
    <row r="364" spans="1:12" hidden="1">
      <c r="A364">
        <v>0.444133</v>
      </c>
      <c r="B364">
        <v>0.47539999999999999</v>
      </c>
      <c r="C364">
        <v>9.5979019999999995</v>
      </c>
      <c r="D364">
        <v>0.47235100000000002</v>
      </c>
      <c r="E364">
        <v>0.54810000000000003</v>
      </c>
      <c r="F364">
        <v>3.6741009999999998</v>
      </c>
      <c r="G364">
        <v>0.47845100000000002</v>
      </c>
      <c r="H364">
        <v>0.53120000000000001</v>
      </c>
      <c r="I364">
        <v>1.9342839999999999</v>
      </c>
    </row>
    <row r="365" spans="1:12" hidden="1">
      <c r="A365">
        <v>0.47992499999999999</v>
      </c>
      <c r="B365">
        <v>0.54300000000000004</v>
      </c>
      <c r="C365">
        <v>9.0588149999999992</v>
      </c>
      <c r="D365">
        <v>0.45427299999999998</v>
      </c>
      <c r="E365">
        <v>0.5292</v>
      </c>
      <c r="F365">
        <v>3.7583549999999999</v>
      </c>
      <c r="G365">
        <v>0.47588399999999997</v>
      </c>
      <c r="H365">
        <v>0.56759999999999999</v>
      </c>
      <c r="I365">
        <v>1.3556440000000001</v>
      </c>
    </row>
    <row r="366" spans="1:12" hidden="1">
      <c r="A366">
        <v>0.47877900000000001</v>
      </c>
      <c r="B366">
        <v>0.54769999999999996</v>
      </c>
      <c r="C366">
        <v>9.2094559999999994</v>
      </c>
      <c r="D366">
        <v>0.45323999999999998</v>
      </c>
      <c r="E366">
        <v>0.51280000000000003</v>
      </c>
      <c r="F366">
        <v>3.5484960000000001</v>
      </c>
      <c r="G366">
        <v>0.475138</v>
      </c>
      <c r="H366">
        <v>0.5544</v>
      </c>
      <c r="I366">
        <v>1.6008629999999999</v>
      </c>
    </row>
    <row r="367" spans="1:12" hidden="1">
      <c r="A367">
        <v>0.476769</v>
      </c>
      <c r="B367">
        <v>0.58109999999999995</v>
      </c>
      <c r="C367">
        <v>9.5093499999999995</v>
      </c>
      <c r="D367">
        <v>0.52235399999999998</v>
      </c>
      <c r="E367">
        <v>0.63190000000000002</v>
      </c>
      <c r="F367">
        <v>3.5967669999999998</v>
      </c>
      <c r="G367">
        <v>0.46827099999999999</v>
      </c>
      <c r="H367">
        <v>0.5534</v>
      </c>
      <c r="I367">
        <v>1.4691320000000001</v>
      </c>
    </row>
    <row r="368" spans="1:12" hidden="1">
      <c r="A368">
        <v>0.48599199999999998</v>
      </c>
      <c r="B368">
        <v>0.56610000000000005</v>
      </c>
      <c r="C368">
        <v>8.9483739999999994</v>
      </c>
      <c r="D368">
        <v>0.484126</v>
      </c>
      <c r="E368">
        <v>0.56489999999999996</v>
      </c>
      <c r="F368">
        <v>3.45242</v>
      </c>
      <c r="G368">
        <v>0.47498099999999999</v>
      </c>
      <c r="H368">
        <v>0.61040000000000005</v>
      </c>
      <c r="I368">
        <v>1.5710599999999999</v>
      </c>
    </row>
    <row r="369" spans="1:9" hidden="1">
      <c r="A369">
        <v>0.47216000000000002</v>
      </c>
      <c r="B369">
        <v>0.54330000000000001</v>
      </c>
      <c r="C369">
        <v>9.5170089999999998</v>
      </c>
      <c r="D369">
        <v>0.47373999999999999</v>
      </c>
      <c r="E369">
        <v>0.53839999999999999</v>
      </c>
      <c r="F369">
        <v>3.6528309999999999</v>
      </c>
      <c r="G369">
        <v>0.47578399999999998</v>
      </c>
      <c r="H369">
        <v>0.56179999999999997</v>
      </c>
      <c r="I369">
        <v>1.524734</v>
      </c>
    </row>
    <row r="370" spans="1:9" hidden="1">
      <c r="A370">
        <v>0.472057</v>
      </c>
      <c r="B370">
        <v>0.53349999999999997</v>
      </c>
      <c r="C370">
        <v>9.8811499999999999</v>
      </c>
      <c r="D370">
        <v>0.48279</v>
      </c>
      <c r="E370">
        <v>0.57220000000000004</v>
      </c>
      <c r="F370">
        <v>3.3358500000000002</v>
      </c>
      <c r="G370">
        <v>0.48208499999999999</v>
      </c>
      <c r="H370">
        <v>0.60599999999999998</v>
      </c>
      <c r="I370">
        <v>1.1660889999999999</v>
      </c>
    </row>
    <row r="371" spans="1:9" hidden="1">
      <c r="A371">
        <v>0.47101999999999999</v>
      </c>
      <c r="B371">
        <v>0.51990000000000003</v>
      </c>
      <c r="C371">
        <v>9.0490899999999996</v>
      </c>
      <c r="D371">
        <v>0.48621999999999999</v>
      </c>
      <c r="E371">
        <v>0.56859999999999999</v>
      </c>
      <c r="F371">
        <v>3.4466619999999999</v>
      </c>
      <c r="G371">
        <v>0.47047699999999998</v>
      </c>
      <c r="H371">
        <v>0.52680000000000005</v>
      </c>
      <c r="I371">
        <v>1.778373</v>
      </c>
    </row>
    <row r="372" spans="1:9" hidden="1">
      <c r="A372">
        <v>0.48369200000000001</v>
      </c>
      <c r="B372">
        <v>0.54790000000000005</v>
      </c>
      <c r="C372">
        <v>9.1702949999999994</v>
      </c>
      <c r="D372">
        <v>0.483711</v>
      </c>
      <c r="E372">
        <v>0.52769999999999995</v>
      </c>
      <c r="F372">
        <v>3.9497429999999998</v>
      </c>
      <c r="G372">
        <v>0.46638600000000002</v>
      </c>
      <c r="H372">
        <v>0.52590000000000003</v>
      </c>
      <c r="I372">
        <v>1.757625</v>
      </c>
    </row>
    <row r="373" spans="1:9" hidden="1">
      <c r="A373">
        <v>0.50096300000000005</v>
      </c>
      <c r="B373">
        <v>0.60260000000000002</v>
      </c>
      <c r="C373">
        <v>9.2342849999999999</v>
      </c>
      <c r="D373">
        <v>0.48611300000000002</v>
      </c>
      <c r="E373">
        <v>0.55889999999999995</v>
      </c>
      <c r="F373">
        <v>4.0170130000000004</v>
      </c>
      <c r="G373">
        <v>0.480489</v>
      </c>
      <c r="H373">
        <v>0.56410000000000005</v>
      </c>
      <c r="I373">
        <v>1.9862439999999999</v>
      </c>
    </row>
    <row r="374" spans="1:9" hidden="1">
      <c r="A374">
        <v>0.48154400000000003</v>
      </c>
      <c r="B374">
        <v>0.56520000000000004</v>
      </c>
      <c r="C374">
        <v>9.3913180000000001</v>
      </c>
      <c r="D374">
        <v>0.48877700000000002</v>
      </c>
      <c r="E374">
        <v>0.5887</v>
      </c>
      <c r="F374">
        <v>3.170544</v>
      </c>
      <c r="G374">
        <v>0.48142099999999999</v>
      </c>
      <c r="H374">
        <v>0.56200000000000006</v>
      </c>
      <c r="I374">
        <v>1.838222</v>
      </c>
    </row>
    <row r="375" spans="1:9" hidden="1">
      <c r="A375">
        <v>0.47696300000000003</v>
      </c>
      <c r="B375">
        <v>0.51780000000000004</v>
      </c>
      <c r="C375">
        <v>9.0697869999999998</v>
      </c>
      <c r="D375">
        <v>0.48068100000000002</v>
      </c>
      <c r="E375">
        <v>0.53480000000000005</v>
      </c>
      <c r="F375">
        <v>3.3578329999999998</v>
      </c>
      <c r="G375">
        <v>0.46041700000000002</v>
      </c>
      <c r="H375">
        <v>0.53500000000000003</v>
      </c>
      <c r="I375">
        <v>1.616787</v>
      </c>
    </row>
    <row r="376" spans="1:9" hidden="1">
      <c r="A376">
        <v>0.47393600000000002</v>
      </c>
      <c r="B376">
        <v>0.54459999999999997</v>
      </c>
      <c r="C376">
        <v>9.1824480000000008</v>
      </c>
      <c r="D376">
        <v>0.47723199999999999</v>
      </c>
      <c r="E376">
        <v>0.5262</v>
      </c>
      <c r="F376">
        <v>3.7112029999999998</v>
      </c>
      <c r="G376">
        <v>0.45754800000000001</v>
      </c>
      <c r="H376">
        <v>0.49130000000000001</v>
      </c>
      <c r="I376">
        <v>1.6617489999999999</v>
      </c>
    </row>
    <row r="377" spans="1:9" hidden="1">
      <c r="A377">
        <v>0.48689100000000002</v>
      </c>
      <c r="B377">
        <v>0.55010000000000003</v>
      </c>
      <c r="C377">
        <v>9.9774750000000001</v>
      </c>
      <c r="D377">
        <v>0.462563</v>
      </c>
      <c r="E377">
        <v>0.5524</v>
      </c>
      <c r="F377">
        <v>3.6394769999999999</v>
      </c>
      <c r="G377">
        <v>0.47540199999999999</v>
      </c>
      <c r="H377">
        <v>0.55300000000000005</v>
      </c>
      <c r="I377">
        <v>1.759701</v>
      </c>
    </row>
    <row r="378" spans="1:9" hidden="1">
      <c r="A378">
        <v>0.48406500000000002</v>
      </c>
      <c r="B378">
        <v>0.56969999999999998</v>
      </c>
      <c r="C378">
        <v>9.3698329999999999</v>
      </c>
      <c r="D378">
        <v>0.47083199999999997</v>
      </c>
      <c r="E378">
        <v>0.55489999999999995</v>
      </c>
      <c r="F378">
        <v>3.6946599999999998</v>
      </c>
      <c r="G378">
        <v>0.45886500000000002</v>
      </c>
      <c r="H378">
        <v>0.55010000000000003</v>
      </c>
      <c r="I378">
        <v>1.4507319999999999</v>
      </c>
    </row>
    <row r="379" spans="1:9" hidden="1">
      <c r="A379">
        <v>0.45499499999999998</v>
      </c>
      <c r="B379">
        <v>0.53259999999999996</v>
      </c>
      <c r="C379">
        <v>9.2643909999999998</v>
      </c>
      <c r="D379">
        <v>0.47349000000000002</v>
      </c>
      <c r="E379">
        <v>0.54830000000000001</v>
      </c>
      <c r="F379">
        <v>3.2933370000000002</v>
      </c>
      <c r="G379">
        <v>0.48100700000000002</v>
      </c>
      <c r="H379">
        <v>0.56630000000000003</v>
      </c>
      <c r="I379">
        <v>1.4285019999999999</v>
      </c>
    </row>
    <row r="380" spans="1:9" hidden="1">
      <c r="A380">
        <v>0.47888599999999998</v>
      </c>
      <c r="B380">
        <v>0.56340000000000001</v>
      </c>
      <c r="C380">
        <v>9.0746490000000009</v>
      </c>
      <c r="D380">
        <v>0.44100499999999998</v>
      </c>
      <c r="E380">
        <v>0.48580000000000001</v>
      </c>
      <c r="F380">
        <v>3.325809</v>
      </c>
      <c r="G380">
        <v>0.45649299999999998</v>
      </c>
      <c r="H380">
        <v>0.53400000000000003</v>
      </c>
      <c r="I380">
        <v>1.660844</v>
      </c>
    </row>
    <row r="381" spans="1:9" hidden="1">
      <c r="A381">
        <v>0.49402200000000002</v>
      </c>
      <c r="B381">
        <v>0.58009999999999995</v>
      </c>
      <c r="C381">
        <v>8.4444490000000005</v>
      </c>
      <c r="D381">
        <v>0.47811700000000001</v>
      </c>
      <c r="E381">
        <v>0.54720000000000002</v>
      </c>
      <c r="F381">
        <v>3.352185</v>
      </c>
      <c r="G381">
        <v>0.46514100000000003</v>
      </c>
      <c r="H381">
        <v>0.55120000000000002</v>
      </c>
      <c r="I381">
        <v>1.58362</v>
      </c>
    </row>
    <row r="382" spans="1:9" hidden="1">
      <c r="A382">
        <v>0.46563700000000002</v>
      </c>
      <c r="B382">
        <v>0.50970000000000004</v>
      </c>
      <c r="C382">
        <v>10.108231</v>
      </c>
      <c r="D382">
        <v>0.484402</v>
      </c>
      <c r="E382">
        <v>0.55979999999999996</v>
      </c>
      <c r="F382">
        <v>3.4516269999999998</v>
      </c>
      <c r="G382">
        <v>0.47783700000000001</v>
      </c>
      <c r="H382">
        <v>0.55900000000000005</v>
      </c>
      <c r="I382">
        <v>1.7114819999999999</v>
      </c>
    </row>
    <row r="383" spans="1:9" hidden="1">
      <c r="A383">
        <v>0.487232</v>
      </c>
      <c r="B383">
        <v>0.54459999999999997</v>
      </c>
      <c r="C383">
        <v>8.6657960000000003</v>
      </c>
      <c r="D383">
        <v>0.46922599999999998</v>
      </c>
      <c r="E383">
        <v>0.5423</v>
      </c>
      <c r="F383">
        <v>3.5047160000000002</v>
      </c>
      <c r="G383">
        <v>0.482485</v>
      </c>
      <c r="H383">
        <v>0.56830000000000003</v>
      </c>
      <c r="I383">
        <v>1.441865</v>
      </c>
    </row>
    <row r="384" spans="1:9" hidden="1">
      <c r="A384">
        <v>0.47733399999999998</v>
      </c>
      <c r="B384">
        <v>0.55720000000000003</v>
      </c>
      <c r="C384">
        <v>9.0807789999999997</v>
      </c>
      <c r="D384">
        <v>0.47528199999999998</v>
      </c>
      <c r="E384">
        <v>0.54590000000000005</v>
      </c>
      <c r="F384">
        <v>3.505468</v>
      </c>
      <c r="G384">
        <v>0.50001899999999999</v>
      </c>
      <c r="H384">
        <v>0.59360000000000002</v>
      </c>
      <c r="I384">
        <v>1.924617</v>
      </c>
    </row>
    <row r="385" spans="1:9" hidden="1">
      <c r="A385">
        <v>0.47253800000000001</v>
      </c>
      <c r="B385">
        <v>0.54520000000000002</v>
      </c>
      <c r="C385">
        <v>10.146913</v>
      </c>
      <c r="D385">
        <v>0.475242</v>
      </c>
      <c r="E385">
        <v>0.55320000000000003</v>
      </c>
      <c r="F385">
        <v>3.3450299999999999</v>
      </c>
      <c r="G385">
        <v>0.49072700000000002</v>
      </c>
      <c r="H385">
        <v>0.58499999999999996</v>
      </c>
      <c r="I385">
        <v>1.7590030000000001</v>
      </c>
    </row>
    <row r="386" spans="1:9" hidden="1">
      <c r="A386">
        <v>0.47581800000000002</v>
      </c>
      <c r="B386">
        <v>0.5595</v>
      </c>
      <c r="C386">
        <v>9.7662460000000006</v>
      </c>
      <c r="D386">
        <v>0.47262100000000001</v>
      </c>
      <c r="E386">
        <v>0.52769999999999995</v>
      </c>
      <c r="F386">
        <v>3.409484</v>
      </c>
      <c r="G386">
        <v>0.483628</v>
      </c>
      <c r="H386">
        <v>0.56940000000000002</v>
      </c>
      <c r="I386">
        <v>1.553166</v>
      </c>
    </row>
    <row r="387" spans="1:9" hidden="1">
      <c r="A387">
        <v>0.50734999999999997</v>
      </c>
      <c r="B387">
        <v>0.624</v>
      </c>
      <c r="C387">
        <v>9.3277000000000001</v>
      </c>
      <c r="D387">
        <v>0.439724</v>
      </c>
      <c r="E387">
        <v>0.45850000000000002</v>
      </c>
      <c r="F387">
        <v>3.4439380000000002</v>
      </c>
      <c r="G387">
        <v>0.475993</v>
      </c>
      <c r="H387">
        <v>0.5726</v>
      </c>
      <c r="I387">
        <v>1.4954940000000001</v>
      </c>
    </row>
    <row r="388" spans="1:9" hidden="1">
      <c r="A388">
        <v>0.51326899999999998</v>
      </c>
      <c r="B388">
        <v>0.60309999999999997</v>
      </c>
      <c r="C388">
        <v>8.1856080000000002</v>
      </c>
      <c r="D388">
        <v>0.477163</v>
      </c>
      <c r="E388">
        <v>0.54930000000000001</v>
      </c>
      <c r="F388">
        <v>3.5285739999999999</v>
      </c>
      <c r="G388">
        <v>0.42782599999999998</v>
      </c>
      <c r="H388">
        <v>0.49440000000000001</v>
      </c>
      <c r="I388">
        <v>1.437295</v>
      </c>
    </row>
    <row r="389" spans="1:9" hidden="1">
      <c r="A389">
        <v>0.47935899999999998</v>
      </c>
      <c r="B389">
        <v>0.55769999999999997</v>
      </c>
      <c r="C389">
        <v>9.4519929999999999</v>
      </c>
      <c r="D389">
        <v>0.477053</v>
      </c>
      <c r="E389">
        <v>0.54479999999999995</v>
      </c>
      <c r="F389">
        <v>3.769892</v>
      </c>
      <c r="G389">
        <v>0.47176800000000002</v>
      </c>
      <c r="H389">
        <v>0.54390000000000005</v>
      </c>
      <c r="I389">
        <v>1.6244879999999999</v>
      </c>
    </row>
    <row r="390" spans="1:9" hidden="1">
      <c r="A390">
        <v>0.480433</v>
      </c>
      <c r="B390">
        <v>0.56130000000000002</v>
      </c>
      <c r="C390">
        <v>9.1258710000000001</v>
      </c>
      <c r="D390">
        <v>0.48012700000000003</v>
      </c>
      <c r="E390">
        <v>0.55430000000000001</v>
      </c>
      <c r="F390">
        <v>3.071742</v>
      </c>
      <c r="G390">
        <v>0.44597999999999999</v>
      </c>
      <c r="H390">
        <v>0.4829</v>
      </c>
      <c r="I390">
        <v>1.6383129999999999</v>
      </c>
    </row>
    <row r="391" spans="1:9" hidden="1">
      <c r="A391">
        <v>0.48178799999999999</v>
      </c>
      <c r="B391">
        <v>0.56840000000000002</v>
      </c>
      <c r="C391">
        <v>8.9430540000000001</v>
      </c>
      <c r="D391">
        <v>0.46201100000000001</v>
      </c>
      <c r="E391">
        <v>0.52959999999999996</v>
      </c>
      <c r="F391">
        <v>3.6138710000000001</v>
      </c>
      <c r="G391">
        <v>0.49003200000000002</v>
      </c>
      <c r="H391">
        <v>0.55869999999999997</v>
      </c>
      <c r="I391">
        <v>1.5545260000000001</v>
      </c>
    </row>
    <row r="392" spans="1:9" hidden="1">
      <c r="A392">
        <v>0.44339600000000001</v>
      </c>
      <c r="B392">
        <v>0.4763</v>
      </c>
      <c r="C392">
        <v>8.6058470000000007</v>
      </c>
      <c r="D392">
        <v>0.46684500000000001</v>
      </c>
      <c r="E392">
        <v>0.51910000000000001</v>
      </c>
      <c r="F392">
        <v>3.2662849999999999</v>
      </c>
      <c r="G392">
        <v>0.51517500000000005</v>
      </c>
      <c r="H392">
        <v>0.62870000000000004</v>
      </c>
      <c r="I392">
        <v>2.04887</v>
      </c>
    </row>
    <row r="393" spans="1:9" hidden="1">
      <c r="A393">
        <v>0.49154399999999998</v>
      </c>
      <c r="B393">
        <v>0.58379999999999999</v>
      </c>
      <c r="C393">
        <v>9.2909140000000008</v>
      </c>
      <c r="D393">
        <v>0.47997000000000001</v>
      </c>
      <c r="E393">
        <v>0.60450000000000004</v>
      </c>
      <c r="F393">
        <v>3.5907809999999998</v>
      </c>
      <c r="G393">
        <v>0.48001100000000002</v>
      </c>
      <c r="H393">
        <v>0.54430000000000001</v>
      </c>
      <c r="I393">
        <v>1.6687890000000001</v>
      </c>
    </row>
    <row r="394" spans="1:9" hidden="1">
      <c r="A394">
        <v>0.48135299999999998</v>
      </c>
      <c r="B394">
        <v>0.55159999999999998</v>
      </c>
      <c r="C394">
        <v>9.7986470000000008</v>
      </c>
      <c r="D394">
        <v>0.47004099999999999</v>
      </c>
      <c r="E394">
        <v>0.61140000000000005</v>
      </c>
      <c r="F394">
        <v>3.7383829999999998</v>
      </c>
      <c r="G394">
        <v>0.48384300000000002</v>
      </c>
      <c r="H394">
        <v>0.54039999999999999</v>
      </c>
      <c r="I394">
        <v>1.969465</v>
      </c>
    </row>
    <row r="395" spans="1:9" hidden="1">
      <c r="A395">
        <v>0.476775</v>
      </c>
      <c r="B395">
        <v>0.52810000000000001</v>
      </c>
      <c r="C395">
        <v>9.031155</v>
      </c>
      <c r="D395">
        <v>0.47786099999999998</v>
      </c>
      <c r="E395">
        <v>0.5302</v>
      </c>
      <c r="F395">
        <v>3.3482690000000002</v>
      </c>
      <c r="G395">
        <v>0.47543200000000002</v>
      </c>
      <c r="H395">
        <v>0.58420000000000005</v>
      </c>
      <c r="I395">
        <v>1.489241</v>
      </c>
    </row>
    <row r="396" spans="1:9" hidden="1">
      <c r="A396">
        <v>0.48347499999999999</v>
      </c>
      <c r="B396">
        <v>0.56620000000000004</v>
      </c>
      <c r="C396">
        <v>10.071637000000001</v>
      </c>
      <c r="D396">
        <v>0.47756300000000002</v>
      </c>
      <c r="E396">
        <v>0.55030000000000001</v>
      </c>
      <c r="F396">
        <v>3.8717779999999999</v>
      </c>
      <c r="G396">
        <v>0.49496899999999999</v>
      </c>
      <c r="H396">
        <v>0.56430000000000002</v>
      </c>
      <c r="I396">
        <v>1.473198</v>
      </c>
    </row>
    <row r="397" spans="1:9" hidden="1">
      <c r="A397">
        <v>0.47565499999999999</v>
      </c>
      <c r="B397">
        <v>0.54</v>
      </c>
      <c r="C397">
        <v>9.991657</v>
      </c>
      <c r="D397">
        <v>0.44154100000000002</v>
      </c>
      <c r="E397">
        <v>0.4894</v>
      </c>
      <c r="F397">
        <v>3.334822</v>
      </c>
      <c r="G397">
        <v>0.47203800000000001</v>
      </c>
      <c r="H397">
        <v>0.5252</v>
      </c>
      <c r="I397">
        <v>1.7775639999999999</v>
      </c>
    </row>
    <row r="398" spans="1:9" hidden="1">
      <c r="A398">
        <v>0.46985900000000003</v>
      </c>
      <c r="B398">
        <v>0.55889999999999995</v>
      </c>
      <c r="C398">
        <v>10.524737999999999</v>
      </c>
      <c r="D398">
        <v>0.46564</v>
      </c>
      <c r="E398">
        <v>0.54320000000000002</v>
      </c>
      <c r="F398">
        <v>3.5593189999999999</v>
      </c>
      <c r="G398">
        <v>0.47458800000000001</v>
      </c>
      <c r="H398">
        <v>0.53939999999999999</v>
      </c>
      <c r="I398">
        <v>2.043927</v>
      </c>
    </row>
    <row r="399" spans="1:9" hidden="1">
      <c r="A399">
        <v>0.48271399999999998</v>
      </c>
      <c r="B399">
        <v>0.57050000000000001</v>
      </c>
      <c r="C399">
        <v>10.320485</v>
      </c>
      <c r="D399">
        <v>0.48084199999999999</v>
      </c>
      <c r="E399">
        <v>0.55700000000000005</v>
      </c>
      <c r="F399">
        <v>3.5115460000000001</v>
      </c>
      <c r="G399">
        <v>0.438081</v>
      </c>
      <c r="H399">
        <v>0.47089999999999999</v>
      </c>
      <c r="I399">
        <v>1.5600050000000001</v>
      </c>
    </row>
    <row r="400" spans="1:9" hidden="1">
      <c r="A400">
        <v>0.470891</v>
      </c>
      <c r="B400">
        <v>0.55930000000000002</v>
      </c>
      <c r="C400">
        <v>9.3517419999999998</v>
      </c>
      <c r="D400">
        <v>0.48156100000000002</v>
      </c>
      <c r="E400">
        <v>0.57289999999999996</v>
      </c>
      <c r="F400">
        <v>3.3555100000000002</v>
      </c>
      <c r="G400">
        <v>0.47249600000000003</v>
      </c>
      <c r="H400">
        <v>0.54200000000000004</v>
      </c>
      <c r="I400">
        <v>1.7761579999999999</v>
      </c>
    </row>
    <row r="401" spans="1:12" hidden="1">
      <c r="A401">
        <v>0.48200399999999999</v>
      </c>
      <c r="B401">
        <v>0.56579999999999997</v>
      </c>
      <c r="C401">
        <v>9.7315660000000008</v>
      </c>
      <c r="D401">
        <v>0.48309099999999999</v>
      </c>
      <c r="E401">
        <v>0.5645</v>
      </c>
      <c r="F401">
        <v>3.223087</v>
      </c>
      <c r="G401">
        <v>0.46314100000000002</v>
      </c>
      <c r="H401">
        <v>0.57640000000000002</v>
      </c>
      <c r="I401">
        <v>1.5868599999999999</v>
      </c>
    </row>
    <row r="402" spans="1:12" hidden="1">
      <c r="A402">
        <v>0.481292</v>
      </c>
      <c r="B402">
        <v>0.57010000000000005</v>
      </c>
      <c r="C402">
        <v>9.0950310000000005</v>
      </c>
      <c r="D402">
        <v>0.47172500000000001</v>
      </c>
      <c r="E402">
        <v>0.52029999999999998</v>
      </c>
      <c r="F402">
        <v>3.5598900000000002</v>
      </c>
      <c r="G402">
        <v>0.47324100000000002</v>
      </c>
      <c r="H402">
        <v>0.55110000000000003</v>
      </c>
      <c r="I402">
        <v>1.4610989999999999</v>
      </c>
    </row>
    <row r="403" spans="1:12" hidden="1">
      <c r="A403">
        <v>0.469804</v>
      </c>
      <c r="B403">
        <v>0.52690000000000003</v>
      </c>
      <c r="C403">
        <v>9.3595290000000002</v>
      </c>
      <c r="D403">
        <v>0.48061599999999999</v>
      </c>
      <c r="E403">
        <v>0.56010000000000004</v>
      </c>
      <c r="F403">
        <v>3.387067</v>
      </c>
      <c r="G403">
        <v>0.45389000000000002</v>
      </c>
      <c r="H403">
        <v>0.51980000000000004</v>
      </c>
      <c r="I403">
        <v>1.4568179999999999</v>
      </c>
    </row>
    <row r="404" spans="1:12" hidden="1">
      <c r="A404">
        <v>0.482622</v>
      </c>
      <c r="B404">
        <v>0.56599999999999995</v>
      </c>
      <c r="C404">
        <v>8.5781519999999993</v>
      </c>
      <c r="D404">
        <v>0.472912</v>
      </c>
      <c r="E404">
        <v>0.51429999999999998</v>
      </c>
      <c r="F404">
        <v>3.4872510000000001</v>
      </c>
      <c r="G404">
        <v>0.45582699999999998</v>
      </c>
      <c r="H404">
        <v>0.54059999999999997</v>
      </c>
      <c r="I404">
        <v>1.642728</v>
      </c>
    </row>
    <row r="405" spans="1:12" hidden="1">
      <c r="A405">
        <v>0.48322399999999999</v>
      </c>
      <c r="B405">
        <v>0.57040000000000002</v>
      </c>
      <c r="C405">
        <v>9.8214620000000004</v>
      </c>
      <c r="D405">
        <v>0.43994100000000003</v>
      </c>
      <c r="E405">
        <v>0.46250000000000002</v>
      </c>
      <c r="F405">
        <v>3.5226600000000001</v>
      </c>
      <c r="G405">
        <v>0.47236</v>
      </c>
      <c r="H405">
        <v>0.52100000000000002</v>
      </c>
      <c r="I405">
        <v>1.645553</v>
      </c>
    </row>
    <row r="406" spans="1:12" hidden="1">
      <c r="A406">
        <v>0.47571000000000002</v>
      </c>
      <c r="B406">
        <v>0.55349999999999999</v>
      </c>
      <c r="C406">
        <v>9.0432699999999997</v>
      </c>
      <c r="D406">
        <v>0.47866999999999998</v>
      </c>
      <c r="E406">
        <v>0.53310000000000002</v>
      </c>
      <c r="F406">
        <v>3.8030170000000001</v>
      </c>
      <c r="G406">
        <v>0.43622899999999998</v>
      </c>
      <c r="H406">
        <v>0.48309999999999997</v>
      </c>
      <c r="I406">
        <v>1.388709</v>
      </c>
    </row>
    <row r="407" spans="1:12" hidden="1">
      <c r="A407">
        <v>0.46982299999999999</v>
      </c>
      <c r="B407">
        <v>0.51459999999999995</v>
      </c>
      <c r="C407">
        <v>9.0751690000000007</v>
      </c>
      <c r="D407">
        <v>0.46192299999999997</v>
      </c>
      <c r="E407">
        <v>0.50260000000000005</v>
      </c>
      <c r="F407">
        <v>3.1339619999999999</v>
      </c>
      <c r="G407">
        <v>0.47583500000000001</v>
      </c>
      <c r="H407">
        <v>0.52849999999999997</v>
      </c>
      <c r="I407">
        <v>1.831086</v>
      </c>
    </row>
    <row r="408" spans="1:12" hidden="1">
      <c r="A408">
        <v>0.47975600000000002</v>
      </c>
      <c r="B408">
        <v>0.53290000000000004</v>
      </c>
      <c r="C408">
        <v>8.8118870000000005</v>
      </c>
      <c r="D408">
        <v>0.47854000000000002</v>
      </c>
      <c r="E408">
        <v>0.55769999999999997</v>
      </c>
      <c r="F408">
        <v>3.525935</v>
      </c>
      <c r="G408">
        <v>0.476045</v>
      </c>
      <c r="H408">
        <v>0.55220000000000002</v>
      </c>
      <c r="I408">
        <v>1.625588</v>
      </c>
    </row>
    <row r="409" spans="1:12">
      <c r="A409" t="s">
        <v>114</v>
      </c>
      <c r="D409">
        <v>0.47662358000000005</v>
      </c>
      <c r="E409">
        <v>0.55982599999999993</v>
      </c>
      <c r="F409">
        <v>12.250414379999997</v>
      </c>
      <c r="G409">
        <v>0.47529961999999981</v>
      </c>
      <c r="H409">
        <v>0.55351399999999995</v>
      </c>
      <c r="I409">
        <v>4.4019985800000008</v>
      </c>
      <c r="J409">
        <v>0.47536645999999999</v>
      </c>
      <c r="K409">
        <v>0.55101000000000011</v>
      </c>
      <c r="L409">
        <v>2.1176401</v>
      </c>
    </row>
    <row r="410" spans="1:12" hidden="1">
      <c r="A410">
        <v>0.45081500000000002</v>
      </c>
      <c r="B410">
        <v>0.5282</v>
      </c>
      <c r="C410">
        <v>12.06944</v>
      </c>
      <c r="D410">
        <v>0.46861599999999998</v>
      </c>
      <c r="E410">
        <v>0.52710000000000001</v>
      </c>
      <c r="F410">
        <v>4.2414540000000001</v>
      </c>
      <c r="G410">
        <v>0.47978599999999999</v>
      </c>
      <c r="H410">
        <v>0.5282</v>
      </c>
      <c r="I410">
        <v>1.830784</v>
      </c>
    </row>
    <row r="411" spans="1:12" hidden="1">
      <c r="A411">
        <v>0.47976000000000002</v>
      </c>
      <c r="B411">
        <v>0.55510000000000004</v>
      </c>
      <c r="C411">
        <v>12.255618</v>
      </c>
      <c r="D411">
        <v>0.47282299999999999</v>
      </c>
      <c r="E411">
        <v>0.58460000000000001</v>
      </c>
      <c r="F411">
        <v>4.2414750000000003</v>
      </c>
      <c r="G411">
        <v>0.473022</v>
      </c>
      <c r="H411">
        <v>0.55300000000000005</v>
      </c>
      <c r="I411">
        <v>2.1669900000000002</v>
      </c>
    </row>
    <row r="412" spans="1:12" hidden="1">
      <c r="A412">
        <v>0.49355100000000002</v>
      </c>
      <c r="B412">
        <v>0.59889999999999999</v>
      </c>
      <c r="C412">
        <v>12.306359</v>
      </c>
      <c r="D412">
        <v>0.47055999999999998</v>
      </c>
      <c r="E412">
        <v>0.54549999999999998</v>
      </c>
      <c r="F412">
        <v>3.937678</v>
      </c>
      <c r="G412">
        <v>0.49849399999999999</v>
      </c>
      <c r="H412">
        <v>0.5857</v>
      </c>
      <c r="I412">
        <v>1.923254</v>
      </c>
    </row>
    <row r="413" spans="1:12" hidden="1">
      <c r="A413">
        <v>0.478632</v>
      </c>
      <c r="B413">
        <v>0.58379999999999999</v>
      </c>
      <c r="C413">
        <v>13.107829000000001</v>
      </c>
      <c r="D413">
        <v>0.49240499999999998</v>
      </c>
      <c r="E413">
        <v>0.58179999999999998</v>
      </c>
      <c r="F413">
        <v>4.2489610000000004</v>
      </c>
      <c r="G413">
        <v>0.48230299999999998</v>
      </c>
      <c r="H413">
        <v>0.53680000000000005</v>
      </c>
      <c r="I413">
        <v>2.5072040000000002</v>
      </c>
    </row>
    <row r="414" spans="1:12" hidden="1">
      <c r="A414">
        <v>0.480989</v>
      </c>
      <c r="B414">
        <v>0.56210000000000004</v>
      </c>
      <c r="C414">
        <v>11.966972999999999</v>
      </c>
      <c r="D414">
        <v>0.48091800000000001</v>
      </c>
      <c r="E414">
        <v>0.56330000000000002</v>
      </c>
      <c r="F414">
        <v>4.9008269999999996</v>
      </c>
      <c r="G414">
        <v>0.47458800000000001</v>
      </c>
      <c r="H414">
        <v>0.5645</v>
      </c>
      <c r="I414">
        <v>2.459918</v>
      </c>
    </row>
    <row r="415" spans="1:12" hidden="1">
      <c r="A415">
        <v>0.47056599999999998</v>
      </c>
      <c r="B415">
        <v>0.55720000000000003</v>
      </c>
      <c r="C415">
        <v>12.631377000000001</v>
      </c>
      <c r="D415">
        <v>0.46399299999999999</v>
      </c>
      <c r="E415">
        <v>0.52459999999999996</v>
      </c>
      <c r="F415">
        <v>4.2369399999999997</v>
      </c>
      <c r="G415">
        <v>0.44304100000000002</v>
      </c>
      <c r="H415">
        <v>0.48330000000000001</v>
      </c>
      <c r="I415">
        <v>2.2383160000000002</v>
      </c>
    </row>
    <row r="416" spans="1:12" hidden="1">
      <c r="A416">
        <v>0.485869</v>
      </c>
      <c r="B416">
        <v>0.56620000000000004</v>
      </c>
      <c r="C416">
        <v>12.897757</v>
      </c>
      <c r="D416">
        <v>0.469746</v>
      </c>
      <c r="E416">
        <v>0.56640000000000001</v>
      </c>
      <c r="F416">
        <v>5.0718059999999996</v>
      </c>
      <c r="G416">
        <v>0.475134</v>
      </c>
      <c r="H416">
        <v>0.51900000000000002</v>
      </c>
      <c r="I416">
        <v>1.646004</v>
      </c>
    </row>
    <row r="417" spans="1:9" hidden="1">
      <c r="A417">
        <v>0.47830299999999998</v>
      </c>
      <c r="B417">
        <v>0.53220000000000001</v>
      </c>
      <c r="C417">
        <v>11.306709</v>
      </c>
      <c r="D417">
        <v>0.49041699999999999</v>
      </c>
      <c r="E417">
        <v>0.57489999999999997</v>
      </c>
      <c r="F417">
        <v>4.2988039999999996</v>
      </c>
      <c r="G417">
        <v>0.47819099999999998</v>
      </c>
      <c r="H417">
        <v>0.54259999999999997</v>
      </c>
      <c r="I417">
        <v>2.3377870000000001</v>
      </c>
    </row>
    <row r="418" spans="1:9" hidden="1">
      <c r="A418">
        <v>0.47443800000000003</v>
      </c>
      <c r="B418">
        <v>0.55859999999999999</v>
      </c>
      <c r="C418">
        <v>12.692265000000001</v>
      </c>
      <c r="D418">
        <v>0.47531499999999999</v>
      </c>
      <c r="E418">
        <v>0.55200000000000005</v>
      </c>
      <c r="F418">
        <v>4.0926879999999999</v>
      </c>
      <c r="G418">
        <v>0.47983399999999998</v>
      </c>
      <c r="H418">
        <v>0.52659999999999996</v>
      </c>
      <c r="I418">
        <v>1.963022</v>
      </c>
    </row>
    <row r="419" spans="1:9" hidden="1">
      <c r="A419">
        <v>0.47751500000000002</v>
      </c>
      <c r="B419">
        <v>0.53120000000000001</v>
      </c>
      <c r="C419">
        <v>13.242146999999999</v>
      </c>
      <c r="D419">
        <v>0.47209099999999998</v>
      </c>
      <c r="E419">
        <v>0.54600000000000004</v>
      </c>
      <c r="F419">
        <v>4.3153680000000003</v>
      </c>
      <c r="G419">
        <v>0.48174699999999998</v>
      </c>
      <c r="H419">
        <v>0.5413</v>
      </c>
      <c r="I419">
        <v>2.0190350000000001</v>
      </c>
    </row>
    <row r="420" spans="1:9" hidden="1">
      <c r="A420">
        <v>0.47775600000000001</v>
      </c>
      <c r="B420">
        <v>0.58240000000000003</v>
      </c>
      <c r="C420">
        <v>13.090246</v>
      </c>
      <c r="D420">
        <v>0.465478</v>
      </c>
      <c r="E420">
        <v>0.55700000000000005</v>
      </c>
      <c r="F420">
        <v>4.0219579999999997</v>
      </c>
      <c r="G420">
        <v>0.47007300000000002</v>
      </c>
      <c r="H420">
        <v>0.56000000000000005</v>
      </c>
      <c r="I420">
        <v>2.0888170000000001</v>
      </c>
    </row>
    <row r="421" spans="1:9" hidden="1">
      <c r="A421">
        <v>0.45280399999999998</v>
      </c>
      <c r="B421">
        <v>0.55420000000000003</v>
      </c>
      <c r="C421">
        <v>12.815023</v>
      </c>
      <c r="D421">
        <v>0.46750700000000001</v>
      </c>
      <c r="E421">
        <v>0.60129999999999995</v>
      </c>
      <c r="F421">
        <v>4.266051</v>
      </c>
      <c r="G421">
        <v>0.49227799999999999</v>
      </c>
      <c r="H421">
        <v>0.56889999999999996</v>
      </c>
      <c r="I421">
        <v>2.697425</v>
      </c>
    </row>
    <row r="422" spans="1:9" hidden="1">
      <c r="A422">
        <v>0.47267900000000002</v>
      </c>
      <c r="B422">
        <v>0.59909999999999997</v>
      </c>
      <c r="C422">
        <v>12.240320000000001</v>
      </c>
      <c r="D422">
        <v>0.488875</v>
      </c>
      <c r="E422">
        <v>0.58860000000000001</v>
      </c>
      <c r="F422">
        <v>4.6865920000000001</v>
      </c>
      <c r="G422">
        <v>0.49493300000000001</v>
      </c>
      <c r="H422">
        <v>0.58250000000000002</v>
      </c>
      <c r="I422">
        <v>2.3567119999999999</v>
      </c>
    </row>
    <row r="423" spans="1:9" hidden="1">
      <c r="A423">
        <v>0.46846100000000002</v>
      </c>
      <c r="B423">
        <v>0.55189999999999995</v>
      </c>
      <c r="C423">
        <v>12.168191999999999</v>
      </c>
      <c r="D423">
        <v>0.47597099999999998</v>
      </c>
      <c r="E423">
        <v>0.54579999999999995</v>
      </c>
      <c r="F423">
        <v>4.6437989999999996</v>
      </c>
      <c r="G423">
        <v>0.515741</v>
      </c>
      <c r="H423">
        <v>0.62909999999999999</v>
      </c>
      <c r="I423">
        <v>2.0718040000000002</v>
      </c>
    </row>
    <row r="424" spans="1:9" hidden="1">
      <c r="A424">
        <v>0.47887299999999999</v>
      </c>
      <c r="B424">
        <v>0.55120000000000002</v>
      </c>
      <c r="C424">
        <v>11.985471</v>
      </c>
      <c r="D424">
        <v>0.47448600000000002</v>
      </c>
      <c r="E424">
        <v>0.54820000000000002</v>
      </c>
      <c r="F424">
        <v>4.5638579999999997</v>
      </c>
      <c r="G424">
        <v>0.454619</v>
      </c>
      <c r="H424">
        <v>0.50880000000000003</v>
      </c>
      <c r="I424">
        <v>2.0332910000000002</v>
      </c>
    </row>
    <row r="425" spans="1:9" hidden="1">
      <c r="A425">
        <v>0.44638</v>
      </c>
      <c r="B425">
        <v>0.48680000000000001</v>
      </c>
      <c r="C425">
        <v>12.477634999999999</v>
      </c>
      <c r="D425">
        <v>0.46723700000000001</v>
      </c>
      <c r="E425">
        <v>0.59689999999999999</v>
      </c>
      <c r="F425">
        <v>4.2391350000000001</v>
      </c>
      <c r="G425">
        <v>0.47039999999999998</v>
      </c>
      <c r="H425">
        <v>0.5363</v>
      </c>
      <c r="I425">
        <v>2.0871909999999998</v>
      </c>
    </row>
    <row r="426" spans="1:9" hidden="1">
      <c r="A426">
        <v>0.47315600000000002</v>
      </c>
      <c r="B426">
        <v>0.52339999999999998</v>
      </c>
      <c r="C426">
        <v>12.255394000000001</v>
      </c>
      <c r="D426">
        <v>0.47147600000000001</v>
      </c>
      <c r="E426">
        <v>0.52580000000000005</v>
      </c>
      <c r="F426">
        <v>4.1552239999999996</v>
      </c>
      <c r="G426">
        <v>0.474049</v>
      </c>
      <c r="H426">
        <v>0.54549999999999998</v>
      </c>
      <c r="I426">
        <v>2.3117169999999998</v>
      </c>
    </row>
    <row r="427" spans="1:9" hidden="1">
      <c r="A427">
        <v>0.49276999999999999</v>
      </c>
      <c r="B427">
        <v>0.58460000000000001</v>
      </c>
      <c r="C427">
        <v>12.096128999999999</v>
      </c>
      <c r="D427">
        <v>0.48320999999999997</v>
      </c>
      <c r="E427">
        <v>0.56759999999999999</v>
      </c>
      <c r="F427">
        <v>4.3534709999999999</v>
      </c>
      <c r="G427">
        <v>0.47369600000000001</v>
      </c>
      <c r="H427">
        <v>0.53879999999999995</v>
      </c>
      <c r="I427">
        <v>1.982999</v>
      </c>
    </row>
    <row r="428" spans="1:9" hidden="1">
      <c r="A428">
        <v>0.48013400000000001</v>
      </c>
      <c r="B428">
        <v>0.54530000000000001</v>
      </c>
      <c r="C428">
        <v>12.136208999999999</v>
      </c>
      <c r="D428">
        <v>0.47525899999999999</v>
      </c>
      <c r="E428">
        <v>0.54559999999999997</v>
      </c>
      <c r="F428">
        <v>4.6418670000000004</v>
      </c>
      <c r="G428">
        <v>0.47492899999999999</v>
      </c>
      <c r="H428">
        <v>0.52859999999999996</v>
      </c>
      <c r="I428">
        <v>2.357275</v>
      </c>
    </row>
    <row r="429" spans="1:9" hidden="1">
      <c r="A429">
        <v>0.51187700000000003</v>
      </c>
      <c r="B429">
        <v>0.62450000000000006</v>
      </c>
      <c r="C429">
        <v>11.674611000000001</v>
      </c>
      <c r="D429">
        <v>0.47870800000000002</v>
      </c>
      <c r="E429">
        <v>0.53910000000000002</v>
      </c>
      <c r="F429">
        <v>4.3161079999999998</v>
      </c>
      <c r="G429">
        <v>0.477939</v>
      </c>
      <c r="H429">
        <v>0.55249999999999999</v>
      </c>
      <c r="I429">
        <v>2.355108</v>
      </c>
    </row>
    <row r="430" spans="1:9" hidden="1">
      <c r="A430">
        <v>0.46589199999999997</v>
      </c>
      <c r="B430">
        <v>0.55120000000000002</v>
      </c>
      <c r="C430">
        <v>13.178466999999999</v>
      </c>
      <c r="D430">
        <v>0.47965400000000002</v>
      </c>
      <c r="E430">
        <v>0.55100000000000005</v>
      </c>
      <c r="F430">
        <v>4.5576129999999999</v>
      </c>
      <c r="G430">
        <v>0.46224799999999999</v>
      </c>
      <c r="H430">
        <v>0.57340000000000002</v>
      </c>
      <c r="I430">
        <v>2.4543050000000002</v>
      </c>
    </row>
    <row r="431" spans="1:9" hidden="1">
      <c r="A431">
        <v>0.47500900000000001</v>
      </c>
      <c r="B431">
        <v>0.56689999999999996</v>
      </c>
      <c r="C431">
        <v>11.71945</v>
      </c>
      <c r="D431">
        <v>0.48120099999999999</v>
      </c>
      <c r="E431">
        <v>0.56279999999999997</v>
      </c>
      <c r="F431">
        <v>4.5367769999999998</v>
      </c>
      <c r="G431">
        <v>0.46405299999999999</v>
      </c>
      <c r="H431">
        <v>0.56879999999999997</v>
      </c>
      <c r="I431">
        <v>1.766888</v>
      </c>
    </row>
    <row r="432" spans="1:9" hidden="1">
      <c r="A432">
        <v>0.46760000000000002</v>
      </c>
      <c r="B432">
        <v>0.5514</v>
      </c>
      <c r="C432">
        <v>12.928229999999999</v>
      </c>
      <c r="D432">
        <v>0.46137</v>
      </c>
      <c r="E432">
        <v>0.54110000000000003</v>
      </c>
      <c r="F432">
        <v>4.2797210000000003</v>
      </c>
      <c r="G432">
        <v>0.45503399999999999</v>
      </c>
      <c r="H432">
        <v>0.53839999999999999</v>
      </c>
      <c r="I432">
        <v>2.1021570000000001</v>
      </c>
    </row>
    <row r="433" spans="1:9" hidden="1">
      <c r="A433">
        <v>0.48368699999999998</v>
      </c>
      <c r="B433">
        <v>0.55920000000000003</v>
      </c>
      <c r="C433">
        <v>12.435387</v>
      </c>
      <c r="D433">
        <v>0.47742200000000001</v>
      </c>
      <c r="E433">
        <v>0.53449999999999998</v>
      </c>
      <c r="F433">
        <v>4.040305</v>
      </c>
      <c r="G433">
        <v>0.45958500000000002</v>
      </c>
      <c r="H433">
        <v>0.50290000000000001</v>
      </c>
      <c r="I433">
        <v>1.993004</v>
      </c>
    </row>
    <row r="434" spans="1:9" hidden="1">
      <c r="A434">
        <v>0.45760400000000001</v>
      </c>
      <c r="B434">
        <v>0.53759999999999997</v>
      </c>
      <c r="C434">
        <v>12.459080999999999</v>
      </c>
      <c r="D434">
        <v>0.48038500000000001</v>
      </c>
      <c r="E434">
        <v>0.57399999999999995</v>
      </c>
      <c r="F434">
        <v>4.2680990000000003</v>
      </c>
      <c r="G434">
        <v>0.48252600000000001</v>
      </c>
      <c r="H434">
        <v>0.56699999999999995</v>
      </c>
      <c r="I434">
        <v>1.6092850000000001</v>
      </c>
    </row>
    <row r="435" spans="1:9" hidden="1">
      <c r="A435">
        <v>0.48019499999999998</v>
      </c>
      <c r="B435">
        <v>0.53959999999999997</v>
      </c>
      <c r="C435">
        <v>13.025212</v>
      </c>
      <c r="D435">
        <v>0.48114099999999999</v>
      </c>
      <c r="E435">
        <v>0.53810000000000002</v>
      </c>
      <c r="F435">
        <v>4.8827179999999997</v>
      </c>
      <c r="G435">
        <v>0.51194099999999998</v>
      </c>
      <c r="H435">
        <v>0.61080000000000001</v>
      </c>
      <c r="I435">
        <v>1.9842470000000001</v>
      </c>
    </row>
    <row r="436" spans="1:9" hidden="1">
      <c r="A436">
        <v>0.51259500000000002</v>
      </c>
      <c r="B436">
        <v>0.60860000000000003</v>
      </c>
      <c r="C436">
        <v>12.27863</v>
      </c>
      <c r="D436">
        <v>0.48121199999999997</v>
      </c>
      <c r="E436">
        <v>0.53339999999999999</v>
      </c>
      <c r="F436">
        <v>4.3573370000000002</v>
      </c>
      <c r="G436">
        <v>0.47490100000000002</v>
      </c>
      <c r="H436">
        <v>0.53049999999999997</v>
      </c>
      <c r="I436">
        <v>2.33589</v>
      </c>
    </row>
    <row r="437" spans="1:9" hidden="1">
      <c r="A437">
        <v>0.48124299999999998</v>
      </c>
      <c r="B437">
        <v>0.58160000000000001</v>
      </c>
      <c r="C437">
        <v>12.231140999999999</v>
      </c>
      <c r="D437">
        <v>0.46634500000000001</v>
      </c>
      <c r="E437">
        <v>0.5706</v>
      </c>
      <c r="F437">
        <v>4.604673</v>
      </c>
      <c r="G437">
        <v>0.47817199999999999</v>
      </c>
      <c r="H437">
        <v>0.55149999999999999</v>
      </c>
      <c r="I437">
        <v>2.150452</v>
      </c>
    </row>
    <row r="438" spans="1:9" hidden="1">
      <c r="A438">
        <v>0.470252</v>
      </c>
      <c r="B438">
        <v>0.5494</v>
      </c>
      <c r="C438">
        <v>12.628704000000001</v>
      </c>
      <c r="D438">
        <v>0.44492999999999999</v>
      </c>
      <c r="E438">
        <v>0.46260000000000001</v>
      </c>
      <c r="F438">
        <v>4.3210189999999997</v>
      </c>
      <c r="G438">
        <v>0.47258</v>
      </c>
      <c r="H438">
        <v>0.5554</v>
      </c>
      <c r="I438">
        <v>2.0546579999999999</v>
      </c>
    </row>
    <row r="439" spans="1:9" hidden="1">
      <c r="A439">
        <v>0.47748099999999999</v>
      </c>
      <c r="B439">
        <v>0.55969999999999998</v>
      </c>
      <c r="C439">
        <v>12.061567999999999</v>
      </c>
      <c r="D439">
        <v>0.478269</v>
      </c>
      <c r="E439">
        <v>0.54079999999999995</v>
      </c>
      <c r="F439">
        <v>4.91723</v>
      </c>
      <c r="G439">
        <v>0.43360599999999999</v>
      </c>
      <c r="H439">
        <v>0.51100000000000001</v>
      </c>
      <c r="I439">
        <v>2.2444929999999998</v>
      </c>
    </row>
    <row r="440" spans="1:9" hidden="1">
      <c r="A440">
        <v>0.479767</v>
      </c>
      <c r="B440">
        <v>0.5585</v>
      </c>
      <c r="C440">
        <v>11.695562000000001</v>
      </c>
      <c r="D440">
        <v>0.48920999999999998</v>
      </c>
      <c r="E440">
        <v>0.62270000000000003</v>
      </c>
      <c r="F440">
        <v>4.2991859999999997</v>
      </c>
      <c r="G440">
        <v>0.50725500000000001</v>
      </c>
      <c r="H440">
        <v>0.60460000000000003</v>
      </c>
      <c r="I440">
        <v>1.992998</v>
      </c>
    </row>
    <row r="441" spans="1:9" hidden="1">
      <c r="A441">
        <v>0.46845799999999999</v>
      </c>
      <c r="B441">
        <v>0.55700000000000005</v>
      </c>
      <c r="C441">
        <v>12.601601</v>
      </c>
      <c r="D441">
        <v>0.46770099999999998</v>
      </c>
      <c r="E441">
        <v>0.53949999999999998</v>
      </c>
      <c r="F441">
        <v>4.6264830000000003</v>
      </c>
      <c r="G441">
        <v>0.47910399999999997</v>
      </c>
      <c r="H441">
        <v>0.5585</v>
      </c>
      <c r="I441">
        <v>2.3443870000000002</v>
      </c>
    </row>
    <row r="442" spans="1:9" hidden="1">
      <c r="A442">
        <v>0.46221400000000001</v>
      </c>
      <c r="B442">
        <v>0.54</v>
      </c>
      <c r="C442">
        <v>11.804694</v>
      </c>
      <c r="D442">
        <v>0.49640800000000002</v>
      </c>
      <c r="E442">
        <v>0.58650000000000002</v>
      </c>
      <c r="F442">
        <v>4.8647159999999996</v>
      </c>
      <c r="G442">
        <v>0.43456299999999998</v>
      </c>
      <c r="H442">
        <v>0.49230000000000002</v>
      </c>
      <c r="I442">
        <v>1.7318210000000001</v>
      </c>
    </row>
    <row r="443" spans="1:9" hidden="1">
      <c r="A443">
        <v>0.46900999999999998</v>
      </c>
      <c r="B443">
        <v>0.57569999999999999</v>
      </c>
      <c r="C443">
        <v>12.062293</v>
      </c>
      <c r="D443">
        <v>0.47257399999999999</v>
      </c>
      <c r="E443">
        <v>0.56930000000000003</v>
      </c>
      <c r="F443">
        <v>4.0750549999999999</v>
      </c>
      <c r="G443">
        <v>0.47391</v>
      </c>
      <c r="H443">
        <v>0.56740000000000002</v>
      </c>
      <c r="I443">
        <v>2.4076369999999998</v>
      </c>
    </row>
    <row r="444" spans="1:9" hidden="1">
      <c r="A444">
        <v>0.47840199999999999</v>
      </c>
      <c r="B444">
        <v>0.56469999999999998</v>
      </c>
      <c r="C444">
        <v>12.745350999999999</v>
      </c>
      <c r="D444">
        <v>0.48220299999999999</v>
      </c>
      <c r="E444">
        <v>0.56169999999999998</v>
      </c>
      <c r="F444">
        <v>4.3109630000000001</v>
      </c>
      <c r="G444">
        <v>0.494861</v>
      </c>
      <c r="H444">
        <v>0.60899999999999999</v>
      </c>
      <c r="I444">
        <v>1.707041</v>
      </c>
    </row>
    <row r="445" spans="1:9" hidden="1">
      <c r="A445">
        <v>0.47820000000000001</v>
      </c>
      <c r="B445">
        <v>0.55859999999999999</v>
      </c>
      <c r="C445">
        <v>12.347197</v>
      </c>
      <c r="D445">
        <v>0.46232000000000001</v>
      </c>
      <c r="E445">
        <v>0.51380000000000003</v>
      </c>
      <c r="F445">
        <v>4.0253370000000004</v>
      </c>
      <c r="G445">
        <v>0.47051500000000002</v>
      </c>
      <c r="H445">
        <v>0.51880000000000004</v>
      </c>
      <c r="I445">
        <v>1.9640299999999999</v>
      </c>
    </row>
    <row r="446" spans="1:9" hidden="1">
      <c r="A446">
        <v>0.47638200000000003</v>
      </c>
      <c r="B446">
        <v>0.55220000000000002</v>
      </c>
      <c r="C446">
        <v>11.920147999999999</v>
      </c>
      <c r="D446">
        <v>0.47603600000000001</v>
      </c>
      <c r="E446">
        <v>0.58609999999999995</v>
      </c>
      <c r="F446">
        <v>4.5042150000000003</v>
      </c>
      <c r="G446">
        <v>0.476026</v>
      </c>
      <c r="H446">
        <v>0.53990000000000005</v>
      </c>
      <c r="I446">
        <v>1.9960260000000001</v>
      </c>
    </row>
    <row r="447" spans="1:9" hidden="1">
      <c r="A447">
        <v>0.49991600000000003</v>
      </c>
      <c r="B447">
        <v>0.57240000000000002</v>
      </c>
      <c r="C447">
        <v>12.11735</v>
      </c>
      <c r="D447">
        <v>0.47793799999999997</v>
      </c>
      <c r="E447">
        <v>0.51949999999999996</v>
      </c>
      <c r="F447">
        <v>3.9291649999999998</v>
      </c>
      <c r="G447">
        <v>0.43708399999999997</v>
      </c>
      <c r="H447">
        <v>0.51080000000000003</v>
      </c>
      <c r="I447">
        <v>1.928059</v>
      </c>
    </row>
    <row r="448" spans="1:9" hidden="1">
      <c r="A448">
        <v>0.483927</v>
      </c>
      <c r="B448">
        <v>0.56059999999999999</v>
      </c>
      <c r="C448">
        <v>11.430757</v>
      </c>
      <c r="D448">
        <v>0.46252500000000002</v>
      </c>
      <c r="E448">
        <v>0.54579999999999995</v>
      </c>
      <c r="F448">
        <v>4.1152059999999997</v>
      </c>
      <c r="G448">
        <v>0.47800399999999998</v>
      </c>
      <c r="H448">
        <v>0.53149999999999997</v>
      </c>
      <c r="I448">
        <v>2.1307360000000002</v>
      </c>
    </row>
    <row r="449" spans="1:12" hidden="1">
      <c r="A449">
        <v>0.47947899999999999</v>
      </c>
      <c r="B449">
        <v>0.56630000000000003</v>
      </c>
      <c r="C449">
        <v>12.804520999999999</v>
      </c>
      <c r="D449">
        <v>0.480354</v>
      </c>
      <c r="E449">
        <v>0.56630000000000003</v>
      </c>
      <c r="F449">
        <v>4.631907</v>
      </c>
      <c r="G449">
        <v>0.45553500000000002</v>
      </c>
      <c r="H449">
        <v>0.53410000000000002</v>
      </c>
      <c r="I449">
        <v>2.317402</v>
      </c>
    </row>
    <row r="450" spans="1:12" hidden="1">
      <c r="A450">
        <v>0.47799999999999998</v>
      </c>
      <c r="B450">
        <v>0.55010000000000003</v>
      </c>
      <c r="C450">
        <v>11.575409000000001</v>
      </c>
      <c r="D450">
        <v>0.46902199999999999</v>
      </c>
      <c r="E450">
        <v>0.56950000000000001</v>
      </c>
      <c r="F450">
        <v>4.4700139999999999</v>
      </c>
      <c r="G450">
        <v>0.49609799999999998</v>
      </c>
      <c r="H450">
        <v>0.60319999999999996</v>
      </c>
      <c r="I450">
        <v>2.0428820000000001</v>
      </c>
    </row>
    <row r="451" spans="1:12" hidden="1">
      <c r="A451">
        <v>0.49649599999999999</v>
      </c>
      <c r="B451">
        <v>0.6048</v>
      </c>
      <c r="C451">
        <v>12.47936</v>
      </c>
      <c r="D451">
        <v>0.47358600000000001</v>
      </c>
      <c r="E451">
        <v>0.56089999999999995</v>
      </c>
      <c r="F451">
        <v>4.1749910000000003</v>
      </c>
      <c r="G451">
        <v>0.48047099999999998</v>
      </c>
      <c r="H451">
        <v>0.56589999999999996</v>
      </c>
      <c r="I451">
        <v>2.0556169999999998</v>
      </c>
    </row>
    <row r="452" spans="1:12" hidden="1">
      <c r="A452">
        <v>0.44063000000000002</v>
      </c>
      <c r="B452">
        <v>0.54120000000000001</v>
      </c>
      <c r="C452">
        <v>12.047072999999999</v>
      </c>
      <c r="D452">
        <v>0.478792</v>
      </c>
      <c r="E452">
        <v>0.53190000000000004</v>
      </c>
      <c r="F452">
        <v>4.932868</v>
      </c>
      <c r="G452">
        <v>0.47329900000000003</v>
      </c>
      <c r="H452">
        <v>0.58520000000000005</v>
      </c>
      <c r="I452">
        <v>1.9504889999999999</v>
      </c>
    </row>
    <row r="453" spans="1:12" hidden="1">
      <c r="A453">
        <v>0.48614600000000002</v>
      </c>
      <c r="B453">
        <v>0.60489999999999999</v>
      </c>
      <c r="C453">
        <v>11.98671</v>
      </c>
      <c r="D453">
        <v>0.48287999999999998</v>
      </c>
      <c r="E453">
        <v>0.56040000000000001</v>
      </c>
      <c r="F453">
        <v>4.6304850000000002</v>
      </c>
      <c r="G453">
        <v>0.47396700000000003</v>
      </c>
      <c r="H453">
        <v>0.53539999999999999</v>
      </c>
      <c r="I453">
        <v>1.9338759999999999</v>
      </c>
    </row>
    <row r="454" spans="1:12" hidden="1">
      <c r="A454">
        <v>0.48025800000000002</v>
      </c>
      <c r="B454">
        <v>0.56589999999999996</v>
      </c>
      <c r="C454">
        <v>11.580726</v>
      </c>
      <c r="D454">
        <v>0.478794</v>
      </c>
      <c r="E454">
        <v>0.5444</v>
      </c>
      <c r="F454">
        <v>4.9646850000000002</v>
      </c>
      <c r="G454">
        <v>0.486315</v>
      </c>
      <c r="H454">
        <v>0.54159999999999997</v>
      </c>
      <c r="I454">
        <v>2.3194620000000001</v>
      </c>
    </row>
    <row r="455" spans="1:12" hidden="1">
      <c r="A455">
        <v>0.48538900000000001</v>
      </c>
      <c r="B455">
        <v>0.57310000000000005</v>
      </c>
      <c r="C455">
        <v>11.54185</v>
      </c>
      <c r="D455">
        <v>0.47983199999999998</v>
      </c>
      <c r="E455">
        <v>0.52300000000000002</v>
      </c>
      <c r="F455">
        <v>4.0448259999999996</v>
      </c>
      <c r="G455">
        <v>0.47266200000000003</v>
      </c>
      <c r="H455">
        <v>0.55369999999999997</v>
      </c>
      <c r="I455">
        <v>1.8414079999999999</v>
      </c>
    </row>
    <row r="456" spans="1:12" hidden="1">
      <c r="A456">
        <v>0.45979100000000001</v>
      </c>
      <c r="B456">
        <v>0.50939999999999996</v>
      </c>
      <c r="C456">
        <v>11.465123999999999</v>
      </c>
      <c r="D456">
        <v>0.471136</v>
      </c>
      <c r="E456">
        <v>0.5524</v>
      </c>
      <c r="F456">
        <v>4.0532209999999997</v>
      </c>
      <c r="G456">
        <v>0.47365299999999999</v>
      </c>
      <c r="H456">
        <v>0.54369999999999996</v>
      </c>
      <c r="I456">
        <v>2.1741470000000001</v>
      </c>
    </row>
    <row r="457" spans="1:12" hidden="1">
      <c r="A457">
        <v>0.49029699999999998</v>
      </c>
      <c r="B457">
        <v>0.60160000000000002</v>
      </c>
      <c r="C457">
        <v>11.696833</v>
      </c>
      <c r="D457">
        <v>0.46989999999999998</v>
      </c>
      <c r="E457">
        <v>0.52490000000000003</v>
      </c>
      <c r="F457">
        <v>4.3170099999999998</v>
      </c>
      <c r="G457">
        <v>0.47441</v>
      </c>
      <c r="H457">
        <v>0.53620000000000001</v>
      </c>
      <c r="I457">
        <v>2.5381800000000001</v>
      </c>
    </row>
    <row r="458" spans="1:12" hidden="1">
      <c r="A458">
        <v>0.46702900000000003</v>
      </c>
      <c r="B458">
        <v>0.53549999999999998</v>
      </c>
      <c r="C458">
        <v>12.264481999999999</v>
      </c>
      <c r="D458">
        <v>0.48241499999999998</v>
      </c>
      <c r="E458">
        <v>0.56640000000000001</v>
      </c>
      <c r="F458">
        <v>4.0128560000000002</v>
      </c>
      <c r="G458">
        <v>0.48632300000000001</v>
      </c>
      <c r="H458">
        <v>0.57120000000000004</v>
      </c>
      <c r="I458">
        <v>2.0506829999999998</v>
      </c>
    </row>
    <row r="459" spans="1:12" hidden="1">
      <c r="A459">
        <v>0.47450199999999998</v>
      </c>
      <c r="B459">
        <v>0.51670000000000005</v>
      </c>
      <c r="C459">
        <v>11.992103999999999</v>
      </c>
      <c r="D459">
        <v>0.47433500000000001</v>
      </c>
      <c r="E459">
        <v>0.53969999999999996</v>
      </c>
      <c r="F459">
        <v>4.8771839999999997</v>
      </c>
      <c r="G459">
        <v>0.48482500000000001</v>
      </c>
      <c r="H459">
        <v>0.60580000000000001</v>
      </c>
      <c r="I459">
        <v>2.3250920000000002</v>
      </c>
    </row>
    <row r="460" spans="1:12">
      <c r="A460" t="s">
        <v>115</v>
      </c>
      <c r="D460">
        <v>0.47732075999999984</v>
      </c>
      <c r="E460">
        <v>0.55562999999999996</v>
      </c>
      <c r="F460">
        <v>15.535811819999999</v>
      </c>
      <c r="G460">
        <v>0.47819599999999984</v>
      </c>
      <c r="H460">
        <v>0.55163399999999996</v>
      </c>
      <c r="I460">
        <v>5.4912437800000014</v>
      </c>
      <c r="J460">
        <v>0.4737579999999999</v>
      </c>
      <c r="K460">
        <v>0.54290800000000006</v>
      </c>
      <c r="L460">
        <v>2.7423363799999994</v>
      </c>
    </row>
    <row r="461" spans="1:12" hidden="1">
      <c r="A461">
        <v>0.45871699999999999</v>
      </c>
      <c r="B461">
        <v>0.5363</v>
      </c>
      <c r="C461">
        <v>15.453398999999999</v>
      </c>
      <c r="D461">
        <v>0.458144</v>
      </c>
      <c r="E461">
        <v>0.54490000000000005</v>
      </c>
      <c r="F461">
        <v>5.3539599999999998</v>
      </c>
      <c r="G461">
        <v>0.47744700000000001</v>
      </c>
      <c r="H461">
        <v>0.54239999999999999</v>
      </c>
      <c r="I461">
        <v>2.4592079999999998</v>
      </c>
    </row>
    <row r="462" spans="1:12" hidden="1">
      <c r="A462">
        <v>0.484155</v>
      </c>
      <c r="B462">
        <v>0.57169999999999999</v>
      </c>
      <c r="C462">
        <v>16.238969999999998</v>
      </c>
      <c r="D462">
        <v>0.47420800000000002</v>
      </c>
      <c r="E462">
        <v>0.52459999999999996</v>
      </c>
      <c r="F462">
        <v>5.7468519999999996</v>
      </c>
      <c r="G462">
        <v>0.48671399999999998</v>
      </c>
      <c r="H462">
        <v>0.55149999999999999</v>
      </c>
      <c r="I462">
        <v>2.4875579999999999</v>
      </c>
    </row>
    <row r="463" spans="1:12" hidden="1">
      <c r="A463">
        <v>0.48524200000000001</v>
      </c>
      <c r="B463">
        <v>0.5474</v>
      </c>
      <c r="C463">
        <v>15.728509000000001</v>
      </c>
      <c r="D463">
        <v>0.479412</v>
      </c>
      <c r="E463">
        <v>0.54579999999999995</v>
      </c>
      <c r="F463">
        <v>5.349666</v>
      </c>
      <c r="G463">
        <v>0.431064</v>
      </c>
      <c r="H463">
        <v>0.48159999999999997</v>
      </c>
      <c r="I463">
        <v>3.3899020000000002</v>
      </c>
    </row>
    <row r="464" spans="1:12" hidden="1">
      <c r="A464">
        <v>0.482184</v>
      </c>
      <c r="B464">
        <v>0.54859999999999998</v>
      </c>
      <c r="C464">
        <v>15.072246</v>
      </c>
      <c r="D464">
        <v>0.48355300000000001</v>
      </c>
      <c r="E464">
        <v>0.5383</v>
      </c>
      <c r="F464">
        <v>5.1180899999999996</v>
      </c>
      <c r="G464">
        <v>0.46058199999999999</v>
      </c>
      <c r="H464">
        <v>0.52700000000000002</v>
      </c>
      <c r="I464">
        <v>2.948509</v>
      </c>
    </row>
    <row r="465" spans="1:9" hidden="1">
      <c r="A465">
        <v>0.47564600000000001</v>
      </c>
      <c r="B465">
        <v>0.54690000000000005</v>
      </c>
      <c r="C465">
        <v>16.055895</v>
      </c>
      <c r="D465">
        <v>0.49541000000000002</v>
      </c>
      <c r="E465">
        <v>0.5988</v>
      </c>
      <c r="F465">
        <v>5.1272169999999999</v>
      </c>
      <c r="G465">
        <v>0.47855700000000001</v>
      </c>
      <c r="H465">
        <v>0.54710000000000003</v>
      </c>
      <c r="I465">
        <v>2.9176220000000002</v>
      </c>
    </row>
    <row r="466" spans="1:9" hidden="1">
      <c r="A466">
        <v>0.47906599999999999</v>
      </c>
      <c r="B466">
        <v>0.54849999999999999</v>
      </c>
      <c r="C466">
        <v>15.665103</v>
      </c>
      <c r="D466">
        <v>0.47611799999999999</v>
      </c>
      <c r="E466">
        <v>0.58250000000000002</v>
      </c>
      <c r="F466">
        <v>5.4283460000000003</v>
      </c>
      <c r="G466">
        <v>0.47853200000000001</v>
      </c>
      <c r="H466">
        <v>0.56120000000000003</v>
      </c>
      <c r="I466">
        <v>2.6001300000000001</v>
      </c>
    </row>
    <row r="467" spans="1:9" hidden="1">
      <c r="A467">
        <v>0.48358400000000001</v>
      </c>
      <c r="B467">
        <v>0.56430000000000002</v>
      </c>
      <c r="C467">
        <v>15.49324</v>
      </c>
      <c r="D467">
        <v>0.470528</v>
      </c>
      <c r="E467">
        <v>0.52139999999999997</v>
      </c>
      <c r="F467">
        <v>5.3977839999999997</v>
      </c>
      <c r="G467">
        <v>0.45662700000000001</v>
      </c>
      <c r="H467">
        <v>0.4929</v>
      </c>
      <c r="I467">
        <v>2.7827600000000001</v>
      </c>
    </row>
    <row r="468" spans="1:9" hidden="1">
      <c r="A468">
        <v>0.47626600000000002</v>
      </c>
      <c r="B468">
        <v>0.5595</v>
      </c>
      <c r="C468">
        <v>14.856892999999999</v>
      </c>
      <c r="D468">
        <v>0.50037500000000001</v>
      </c>
      <c r="E468">
        <v>0.59619999999999995</v>
      </c>
      <c r="F468">
        <v>5.4669249999999998</v>
      </c>
      <c r="G468">
        <v>0.48042200000000002</v>
      </c>
      <c r="H468">
        <v>0.54420000000000002</v>
      </c>
      <c r="I468">
        <v>2.8542670000000001</v>
      </c>
    </row>
    <row r="469" spans="1:9" hidden="1">
      <c r="A469">
        <v>0.50795199999999996</v>
      </c>
      <c r="B469">
        <v>0.60570000000000002</v>
      </c>
      <c r="C469">
        <v>15.540561</v>
      </c>
      <c r="D469">
        <v>0.48189599999999999</v>
      </c>
      <c r="E469">
        <v>0.52390000000000003</v>
      </c>
      <c r="F469">
        <v>5.099577</v>
      </c>
      <c r="G469">
        <v>0.47780600000000001</v>
      </c>
      <c r="H469">
        <v>0.53680000000000005</v>
      </c>
      <c r="I469">
        <v>2.7600030000000002</v>
      </c>
    </row>
    <row r="470" spans="1:9" hidden="1">
      <c r="A470">
        <v>0.46893800000000002</v>
      </c>
      <c r="B470">
        <v>0.53739999999999999</v>
      </c>
      <c r="C470">
        <v>14.864169</v>
      </c>
      <c r="D470">
        <v>0.44280399999999998</v>
      </c>
      <c r="E470">
        <v>0.49390000000000001</v>
      </c>
      <c r="F470">
        <v>5.4072480000000001</v>
      </c>
      <c r="G470">
        <v>0.483346</v>
      </c>
      <c r="H470">
        <v>0.56040000000000001</v>
      </c>
      <c r="I470">
        <v>2.718296</v>
      </c>
    </row>
    <row r="471" spans="1:9" hidden="1">
      <c r="A471">
        <v>0.464445</v>
      </c>
      <c r="B471">
        <v>0.52100000000000002</v>
      </c>
      <c r="C471">
        <v>15.590372</v>
      </c>
      <c r="D471">
        <v>0.46453899999999998</v>
      </c>
      <c r="E471">
        <v>0.5413</v>
      </c>
      <c r="F471">
        <v>5.6923969999999997</v>
      </c>
      <c r="G471">
        <v>0.47614200000000001</v>
      </c>
      <c r="H471">
        <v>0.53269999999999995</v>
      </c>
      <c r="I471">
        <v>2.7591950000000001</v>
      </c>
    </row>
    <row r="472" spans="1:9" hidden="1">
      <c r="A472">
        <v>0.47481000000000001</v>
      </c>
      <c r="B472">
        <v>0.55489999999999995</v>
      </c>
      <c r="C472">
        <v>15.600533</v>
      </c>
      <c r="D472">
        <v>0.48996699999999999</v>
      </c>
      <c r="E472">
        <v>0.57430000000000003</v>
      </c>
      <c r="F472">
        <v>5.5572939999999997</v>
      </c>
      <c r="G472">
        <v>0.47702499999999998</v>
      </c>
      <c r="H472">
        <v>0.52639999999999998</v>
      </c>
      <c r="I472">
        <v>2.4396279999999999</v>
      </c>
    </row>
    <row r="473" spans="1:9" hidden="1">
      <c r="A473">
        <v>0.48631400000000002</v>
      </c>
      <c r="B473">
        <v>0.58640000000000003</v>
      </c>
      <c r="C473">
        <v>15.174073</v>
      </c>
      <c r="D473">
        <v>0.47183199999999997</v>
      </c>
      <c r="E473">
        <v>0.53910000000000002</v>
      </c>
      <c r="F473">
        <v>5.4576099999999999</v>
      </c>
      <c r="G473">
        <v>0.48555500000000001</v>
      </c>
      <c r="H473">
        <v>0.53400000000000003</v>
      </c>
      <c r="I473">
        <v>2.4743080000000002</v>
      </c>
    </row>
    <row r="474" spans="1:9" hidden="1">
      <c r="A474">
        <v>0.45922000000000002</v>
      </c>
      <c r="B474">
        <v>0.54890000000000005</v>
      </c>
      <c r="C474">
        <v>15.777559</v>
      </c>
      <c r="D474">
        <v>0.463559</v>
      </c>
      <c r="E474">
        <v>0.55500000000000005</v>
      </c>
      <c r="F474">
        <v>5.8752800000000001</v>
      </c>
      <c r="G474">
        <v>0.46862700000000002</v>
      </c>
      <c r="H474">
        <v>0.58120000000000005</v>
      </c>
      <c r="I474">
        <v>2.8738039999999998</v>
      </c>
    </row>
    <row r="475" spans="1:9" hidden="1">
      <c r="A475">
        <v>0.48779699999999998</v>
      </c>
      <c r="B475">
        <v>0.57210000000000005</v>
      </c>
      <c r="C475">
        <v>14.539534</v>
      </c>
      <c r="D475">
        <v>0.48405500000000001</v>
      </c>
      <c r="E475">
        <v>0.56940000000000002</v>
      </c>
      <c r="F475">
        <v>5.6366490000000002</v>
      </c>
      <c r="G475">
        <v>0.46640700000000002</v>
      </c>
      <c r="H475">
        <v>0.5423</v>
      </c>
      <c r="I475">
        <v>2.8484129999999999</v>
      </c>
    </row>
    <row r="476" spans="1:9" hidden="1">
      <c r="A476">
        <v>0.48422599999999999</v>
      </c>
      <c r="B476">
        <v>0.57089999999999996</v>
      </c>
      <c r="C476">
        <v>15.362791</v>
      </c>
      <c r="D476">
        <v>0.48498200000000002</v>
      </c>
      <c r="E476">
        <v>0.54400000000000004</v>
      </c>
      <c r="F476">
        <v>5.1175170000000003</v>
      </c>
      <c r="G476">
        <v>0.466086</v>
      </c>
      <c r="H476">
        <v>0.54449999999999998</v>
      </c>
      <c r="I476">
        <v>2.7835749999999999</v>
      </c>
    </row>
    <row r="477" spans="1:9" hidden="1">
      <c r="A477">
        <v>0.47685100000000002</v>
      </c>
      <c r="B477">
        <v>0.54830000000000001</v>
      </c>
      <c r="C477">
        <v>15.848093</v>
      </c>
      <c r="D477">
        <v>0.47741299999999998</v>
      </c>
      <c r="E477">
        <v>0.54179999999999995</v>
      </c>
      <c r="F477">
        <v>5.4499459999999997</v>
      </c>
      <c r="G477">
        <v>0.47582400000000002</v>
      </c>
      <c r="H477">
        <v>0.55120000000000002</v>
      </c>
      <c r="I477">
        <v>2.641616</v>
      </c>
    </row>
    <row r="478" spans="1:9" hidden="1">
      <c r="A478">
        <v>0.47711399999999998</v>
      </c>
      <c r="B478">
        <v>0.5504</v>
      </c>
      <c r="C478">
        <v>15.942975000000001</v>
      </c>
      <c r="D478">
        <v>0.483375</v>
      </c>
      <c r="E478">
        <v>0.56069999999999998</v>
      </c>
      <c r="F478">
        <v>5.696453</v>
      </c>
      <c r="G478">
        <v>0.439475</v>
      </c>
      <c r="H478">
        <v>0.48170000000000002</v>
      </c>
      <c r="I478">
        <v>2.6731370000000001</v>
      </c>
    </row>
    <row r="479" spans="1:9" hidden="1">
      <c r="A479">
        <v>0.49512400000000001</v>
      </c>
      <c r="B479">
        <v>0.60060000000000002</v>
      </c>
      <c r="C479">
        <v>16.043130999999999</v>
      </c>
      <c r="D479">
        <v>0.48801099999999997</v>
      </c>
      <c r="E479">
        <v>0.58709999999999996</v>
      </c>
      <c r="F479">
        <v>5.7268850000000002</v>
      </c>
      <c r="G479">
        <v>0.43843100000000002</v>
      </c>
      <c r="H479">
        <v>0.48170000000000002</v>
      </c>
      <c r="I479">
        <v>2.8643990000000001</v>
      </c>
    </row>
    <row r="480" spans="1:9" hidden="1">
      <c r="A480">
        <v>0.471499</v>
      </c>
      <c r="B480">
        <v>0.54279999999999995</v>
      </c>
      <c r="C480">
        <v>14.775888999999999</v>
      </c>
      <c r="D480">
        <v>0.47342699999999999</v>
      </c>
      <c r="E480">
        <v>0.53539999999999999</v>
      </c>
      <c r="F480">
        <v>5.456213</v>
      </c>
      <c r="G480">
        <v>0.47285700000000003</v>
      </c>
      <c r="H480">
        <v>0.57130000000000003</v>
      </c>
      <c r="I480">
        <v>2.715077</v>
      </c>
    </row>
    <row r="481" spans="1:9" hidden="1">
      <c r="A481">
        <v>0.47402699999999998</v>
      </c>
      <c r="B481">
        <v>0.5232</v>
      </c>
      <c r="C481">
        <v>14.807048</v>
      </c>
      <c r="D481">
        <v>0.47840100000000002</v>
      </c>
      <c r="E481">
        <v>0.58489999999999998</v>
      </c>
      <c r="F481">
        <v>5.7533820000000002</v>
      </c>
      <c r="G481">
        <v>0.470416</v>
      </c>
      <c r="H481">
        <v>0.50970000000000004</v>
      </c>
      <c r="I481">
        <v>2.8612280000000001</v>
      </c>
    </row>
    <row r="482" spans="1:9" hidden="1">
      <c r="A482">
        <v>0.475047</v>
      </c>
      <c r="B482">
        <v>0.56069999999999998</v>
      </c>
      <c r="C482">
        <v>16.917867999999999</v>
      </c>
      <c r="D482">
        <v>0.44751600000000002</v>
      </c>
      <c r="E482">
        <v>0.4672</v>
      </c>
      <c r="F482">
        <v>5.3742960000000002</v>
      </c>
      <c r="G482">
        <v>0.47389100000000001</v>
      </c>
      <c r="H482">
        <v>0.53979999999999995</v>
      </c>
      <c r="I482">
        <v>3.0503119999999999</v>
      </c>
    </row>
    <row r="483" spans="1:9" hidden="1">
      <c r="A483">
        <v>0.48223899999999997</v>
      </c>
      <c r="B483">
        <v>0.55859999999999999</v>
      </c>
      <c r="C483">
        <v>15.161179000000001</v>
      </c>
      <c r="D483">
        <v>0.50468199999999996</v>
      </c>
      <c r="E483">
        <v>0.60980000000000001</v>
      </c>
      <c r="F483">
        <v>5.8011949999999999</v>
      </c>
      <c r="G483">
        <v>0.47721000000000002</v>
      </c>
      <c r="H483">
        <v>0.59299999999999997</v>
      </c>
      <c r="I483">
        <v>2.3588179999999999</v>
      </c>
    </row>
    <row r="484" spans="1:9" hidden="1">
      <c r="A484">
        <v>0.46123500000000001</v>
      </c>
      <c r="B484">
        <v>0.56640000000000001</v>
      </c>
      <c r="C484">
        <v>15.511533999999999</v>
      </c>
      <c r="D484">
        <v>0.48289399999999999</v>
      </c>
      <c r="E484">
        <v>0.57189999999999996</v>
      </c>
      <c r="F484">
        <v>5.5724260000000001</v>
      </c>
      <c r="G484">
        <v>0.50320900000000002</v>
      </c>
      <c r="H484">
        <v>0.61909999999999998</v>
      </c>
      <c r="I484">
        <v>3.1392500000000001</v>
      </c>
    </row>
    <row r="485" spans="1:9" hidden="1">
      <c r="A485">
        <v>0.47529399999999999</v>
      </c>
      <c r="B485">
        <v>0.55000000000000004</v>
      </c>
      <c r="C485">
        <v>15.670140999999999</v>
      </c>
      <c r="D485">
        <v>0.47966500000000001</v>
      </c>
      <c r="E485">
        <v>0.53910000000000002</v>
      </c>
      <c r="F485">
        <v>5.4432640000000001</v>
      </c>
      <c r="G485">
        <v>0.46922799999999998</v>
      </c>
      <c r="H485">
        <v>0.58899999999999997</v>
      </c>
      <c r="I485">
        <v>2.4625110000000001</v>
      </c>
    </row>
    <row r="486" spans="1:9" hidden="1">
      <c r="A486">
        <v>0.47331299999999998</v>
      </c>
      <c r="B486">
        <v>0.5736</v>
      </c>
      <c r="C486">
        <v>15.159036</v>
      </c>
      <c r="D486">
        <v>0.476516</v>
      </c>
      <c r="E486">
        <v>0.57489999999999997</v>
      </c>
      <c r="F486">
        <v>5.2910919999999999</v>
      </c>
      <c r="G486">
        <v>0.47730099999999998</v>
      </c>
      <c r="H486">
        <v>0.54269999999999996</v>
      </c>
      <c r="I486">
        <v>2.6356030000000001</v>
      </c>
    </row>
    <row r="487" spans="1:9" hidden="1">
      <c r="A487">
        <v>0.48496899999999998</v>
      </c>
      <c r="B487">
        <v>0.54159999999999997</v>
      </c>
      <c r="C487">
        <v>15.305793</v>
      </c>
      <c r="D487">
        <v>0.48324</v>
      </c>
      <c r="E487">
        <v>0.56369999999999998</v>
      </c>
      <c r="F487">
        <v>5.5881780000000001</v>
      </c>
      <c r="G487">
        <v>0.46106000000000003</v>
      </c>
      <c r="H487">
        <v>0.54530000000000001</v>
      </c>
      <c r="I487">
        <v>2.4392640000000001</v>
      </c>
    </row>
    <row r="488" spans="1:9" hidden="1">
      <c r="A488">
        <v>0.44331300000000001</v>
      </c>
      <c r="B488">
        <v>0.495</v>
      </c>
      <c r="C488">
        <v>14.953574</v>
      </c>
      <c r="D488">
        <v>0.479489</v>
      </c>
      <c r="E488">
        <v>0.56169999999999998</v>
      </c>
      <c r="F488">
        <v>5.509309</v>
      </c>
      <c r="G488">
        <v>0.49039100000000002</v>
      </c>
      <c r="H488">
        <v>0.60470000000000002</v>
      </c>
      <c r="I488">
        <v>2.6096159999999999</v>
      </c>
    </row>
    <row r="489" spans="1:9" hidden="1">
      <c r="A489">
        <v>0.47742600000000002</v>
      </c>
      <c r="B489">
        <v>0.53459999999999996</v>
      </c>
      <c r="C489">
        <v>15.775031999999999</v>
      </c>
      <c r="D489">
        <v>0.49864900000000001</v>
      </c>
      <c r="E489">
        <v>0.58740000000000003</v>
      </c>
      <c r="F489">
        <v>5.1517980000000003</v>
      </c>
      <c r="G489">
        <v>0.47116599999999997</v>
      </c>
      <c r="H489">
        <v>0.51160000000000005</v>
      </c>
      <c r="I489">
        <v>3.0927419999999999</v>
      </c>
    </row>
    <row r="490" spans="1:9" hidden="1">
      <c r="A490">
        <v>0.47451100000000002</v>
      </c>
      <c r="B490">
        <v>0.53559999999999997</v>
      </c>
      <c r="C490">
        <v>15.591066</v>
      </c>
      <c r="D490">
        <v>0.46365099999999998</v>
      </c>
      <c r="E490">
        <v>0.51539999999999997</v>
      </c>
      <c r="F490">
        <v>5.6128580000000001</v>
      </c>
      <c r="G490">
        <v>0.50966699999999998</v>
      </c>
      <c r="H490">
        <v>0.625</v>
      </c>
      <c r="I490">
        <v>2.9496639999999998</v>
      </c>
    </row>
    <row r="491" spans="1:9" hidden="1">
      <c r="A491">
        <v>0.44545299999999999</v>
      </c>
      <c r="B491">
        <v>0.51359999999999995</v>
      </c>
      <c r="C491">
        <v>15.491244</v>
      </c>
      <c r="D491">
        <v>0.47720800000000002</v>
      </c>
      <c r="E491">
        <v>0.52210000000000001</v>
      </c>
      <c r="F491">
        <v>5.5403650000000004</v>
      </c>
      <c r="G491">
        <v>0.47608600000000001</v>
      </c>
      <c r="H491">
        <v>0.54710000000000003</v>
      </c>
      <c r="I491">
        <v>2.5612750000000002</v>
      </c>
    </row>
    <row r="492" spans="1:9" hidden="1">
      <c r="A492">
        <v>0.47185100000000002</v>
      </c>
      <c r="B492">
        <v>0.57620000000000005</v>
      </c>
      <c r="C492">
        <v>14.780573</v>
      </c>
      <c r="D492">
        <v>0.47572399999999998</v>
      </c>
      <c r="E492">
        <v>0.5373</v>
      </c>
      <c r="F492">
        <v>5.318854</v>
      </c>
      <c r="G492">
        <v>0.44869199999999998</v>
      </c>
      <c r="H492">
        <v>0.53939999999999999</v>
      </c>
      <c r="I492">
        <v>2.5287419999999998</v>
      </c>
    </row>
    <row r="493" spans="1:9" hidden="1">
      <c r="A493">
        <v>0.47928300000000001</v>
      </c>
      <c r="B493">
        <v>0.54969999999999997</v>
      </c>
      <c r="C493">
        <v>15.799204</v>
      </c>
      <c r="D493">
        <v>0.45690399999999998</v>
      </c>
      <c r="E493">
        <v>0.50549999999999995</v>
      </c>
      <c r="F493">
        <v>5.3075859999999997</v>
      </c>
      <c r="G493">
        <v>0.47888999999999998</v>
      </c>
      <c r="H493">
        <v>0.54900000000000004</v>
      </c>
      <c r="I493">
        <v>2.85005</v>
      </c>
    </row>
    <row r="494" spans="1:9" hidden="1">
      <c r="A494">
        <v>0.47998000000000002</v>
      </c>
      <c r="B494">
        <v>0.57909999999999995</v>
      </c>
      <c r="C494">
        <v>15.975016</v>
      </c>
      <c r="D494">
        <v>0.48324699999999998</v>
      </c>
      <c r="E494">
        <v>0.56189999999999996</v>
      </c>
      <c r="F494">
        <v>5.7855410000000003</v>
      </c>
      <c r="G494">
        <v>0.49603700000000001</v>
      </c>
      <c r="H494">
        <v>0.55710000000000004</v>
      </c>
      <c r="I494">
        <v>3.184558</v>
      </c>
    </row>
    <row r="495" spans="1:9" hidden="1">
      <c r="A495">
        <v>0.48698000000000002</v>
      </c>
      <c r="B495">
        <v>0.5806</v>
      </c>
      <c r="C495">
        <v>16.029095999999999</v>
      </c>
      <c r="D495">
        <v>0.47809499999999999</v>
      </c>
      <c r="E495">
        <v>0.55089999999999995</v>
      </c>
      <c r="F495">
        <v>5.5102399999999996</v>
      </c>
      <c r="G495">
        <v>0.48624899999999999</v>
      </c>
      <c r="H495">
        <v>0.55059999999999998</v>
      </c>
      <c r="I495">
        <v>2.7149459999999999</v>
      </c>
    </row>
    <row r="496" spans="1:9" hidden="1">
      <c r="A496">
        <v>0.49825700000000001</v>
      </c>
      <c r="B496">
        <v>0.58399999999999996</v>
      </c>
      <c r="C496">
        <v>16.117867</v>
      </c>
      <c r="D496">
        <v>0.47881099999999999</v>
      </c>
      <c r="E496">
        <v>0.52510000000000001</v>
      </c>
      <c r="F496">
        <v>5.202318</v>
      </c>
      <c r="G496">
        <v>0.51237200000000005</v>
      </c>
      <c r="H496">
        <v>0.61270000000000002</v>
      </c>
      <c r="I496">
        <v>2.8557790000000001</v>
      </c>
    </row>
    <row r="497" spans="1:12" hidden="1">
      <c r="A497">
        <v>0.48219299999999998</v>
      </c>
      <c r="B497">
        <v>0.55220000000000002</v>
      </c>
      <c r="C497">
        <v>17.068237</v>
      </c>
      <c r="D497">
        <v>0.47842200000000001</v>
      </c>
      <c r="E497">
        <v>0.59399999999999997</v>
      </c>
      <c r="F497">
        <v>5.4354050000000003</v>
      </c>
      <c r="G497">
        <v>0.48109299999999999</v>
      </c>
      <c r="H497">
        <v>0.53910000000000002</v>
      </c>
      <c r="I497">
        <v>2.4102700000000001</v>
      </c>
    </row>
    <row r="498" spans="1:12" hidden="1">
      <c r="A498">
        <v>0.51832900000000004</v>
      </c>
      <c r="B498">
        <v>0.62880000000000003</v>
      </c>
      <c r="C498">
        <v>15.816960999999999</v>
      </c>
      <c r="D498">
        <v>0.48328599999999999</v>
      </c>
      <c r="E498">
        <v>0.55600000000000005</v>
      </c>
      <c r="F498">
        <v>5.264653</v>
      </c>
      <c r="G498">
        <v>0.48187200000000002</v>
      </c>
      <c r="H498">
        <v>0.56640000000000001</v>
      </c>
      <c r="I498">
        <v>2.6862080000000002</v>
      </c>
    </row>
    <row r="499" spans="1:12" hidden="1">
      <c r="A499">
        <v>0.51456999999999997</v>
      </c>
      <c r="B499">
        <v>0.60799999999999998</v>
      </c>
      <c r="C499">
        <v>16.507532999999999</v>
      </c>
      <c r="D499">
        <v>0.48208200000000001</v>
      </c>
      <c r="E499">
        <v>0.53759999999999997</v>
      </c>
      <c r="F499">
        <v>5.6671750000000003</v>
      </c>
      <c r="G499">
        <v>0.47030300000000003</v>
      </c>
      <c r="H499">
        <v>0.52639999999999998</v>
      </c>
      <c r="I499">
        <v>2.8015370000000002</v>
      </c>
    </row>
    <row r="500" spans="1:12" hidden="1">
      <c r="A500">
        <v>0.47592699999999999</v>
      </c>
      <c r="B500">
        <v>0.5534</v>
      </c>
      <c r="C500">
        <v>15.743714000000001</v>
      </c>
      <c r="D500">
        <v>0.47184700000000002</v>
      </c>
      <c r="E500">
        <v>0.53469999999999995</v>
      </c>
      <c r="F500">
        <v>6.0038220000000004</v>
      </c>
      <c r="G500">
        <v>0.47116799999999998</v>
      </c>
      <c r="H500">
        <v>0.52080000000000004</v>
      </c>
      <c r="I500">
        <v>3.0318689999999999</v>
      </c>
    </row>
    <row r="501" spans="1:12" hidden="1">
      <c r="A501">
        <v>0.47823500000000002</v>
      </c>
      <c r="B501">
        <v>0.54910000000000003</v>
      </c>
      <c r="C501">
        <v>16.060753999999999</v>
      </c>
      <c r="D501">
        <v>0.47150399999999998</v>
      </c>
      <c r="E501">
        <v>0.53649999999999998</v>
      </c>
      <c r="F501">
        <v>5.1328550000000002</v>
      </c>
      <c r="G501">
        <v>0.47034700000000002</v>
      </c>
      <c r="H501">
        <v>0.51480000000000004</v>
      </c>
      <c r="I501">
        <v>2.8220360000000002</v>
      </c>
    </row>
    <row r="502" spans="1:12" hidden="1">
      <c r="A502">
        <v>0.47787600000000002</v>
      </c>
      <c r="B502">
        <v>0.53449999999999998</v>
      </c>
      <c r="C502">
        <v>14.651536</v>
      </c>
      <c r="D502">
        <v>0.48355500000000001</v>
      </c>
      <c r="E502">
        <v>0.54820000000000002</v>
      </c>
      <c r="F502">
        <v>5.8818919999999997</v>
      </c>
      <c r="G502">
        <v>0.48158699999999999</v>
      </c>
      <c r="H502">
        <v>0.55100000000000005</v>
      </c>
      <c r="I502">
        <v>2.7279399999999998</v>
      </c>
    </row>
    <row r="503" spans="1:12" hidden="1">
      <c r="A503">
        <v>0.431647</v>
      </c>
      <c r="B503">
        <v>0.48959999999999998</v>
      </c>
      <c r="C503">
        <v>15.626402000000001</v>
      </c>
      <c r="D503">
        <v>0.47633599999999998</v>
      </c>
      <c r="E503">
        <v>0.51419999999999999</v>
      </c>
      <c r="F503">
        <v>5.4212730000000002</v>
      </c>
      <c r="G503">
        <v>0.478182</v>
      </c>
      <c r="H503">
        <v>0.54549999999999998</v>
      </c>
      <c r="I503">
        <v>2.837526</v>
      </c>
    </row>
    <row r="504" spans="1:12" hidden="1">
      <c r="A504">
        <v>0.47210099999999999</v>
      </c>
      <c r="B504">
        <v>0.54090000000000005</v>
      </c>
      <c r="C504">
        <v>15.757781</v>
      </c>
      <c r="D504">
        <v>0.499527</v>
      </c>
      <c r="E504">
        <v>0.59930000000000005</v>
      </c>
      <c r="F504">
        <v>5.7089109999999996</v>
      </c>
      <c r="G504">
        <v>0.47598299999999999</v>
      </c>
      <c r="H504">
        <v>0.54510000000000003</v>
      </c>
      <c r="I504">
        <v>2.552041</v>
      </c>
    </row>
    <row r="505" spans="1:12" hidden="1">
      <c r="A505">
        <v>0.48069800000000001</v>
      </c>
      <c r="B505">
        <v>0.56569999999999998</v>
      </c>
      <c r="C505">
        <v>13.948249000000001</v>
      </c>
      <c r="D505">
        <v>0.50461699999999998</v>
      </c>
      <c r="E505">
        <v>0.61980000000000002</v>
      </c>
      <c r="F505">
        <v>5.5906370000000001</v>
      </c>
      <c r="G505">
        <v>0.44490499999999999</v>
      </c>
      <c r="H505">
        <v>0.48420000000000002</v>
      </c>
      <c r="I505">
        <v>3.0992199999999999</v>
      </c>
    </row>
    <row r="506" spans="1:12" hidden="1">
      <c r="A506">
        <v>0.47702699999999998</v>
      </c>
      <c r="B506">
        <v>0.55840000000000001</v>
      </c>
      <c r="C506">
        <v>14.926525</v>
      </c>
      <c r="D506">
        <v>0.47926299999999999</v>
      </c>
      <c r="E506">
        <v>0.54600000000000004</v>
      </c>
      <c r="F506">
        <v>5.5248819999999998</v>
      </c>
      <c r="G506">
        <v>0.46226200000000001</v>
      </c>
      <c r="H506">
        <v>0.51690000000000003</v>
      </c>
      <c r="I506">
        <v>2.5426920000000002</v>
      </c>
    </row>
    <row r="507" spans="1:12" hidden="1">
      <c r="A507">
        <v>0.478746</v>
      </c>
      <c r="B507">
        <v>0.55469999999999997</v>
      </c>
      <c r="C507">
        <v>16.364552</v>
      </c>
      <c r="D507">
        <v>0.469555</v>
      </c>
      <c r="E507">
        <v>0.53600000000000003</v>
      </c>
      <c r="F507">
        <v>5.1052960000000001</v>
      </c>
      <c r="G507">
        <v>0.48615000000000003</v>
      </c>
      <c r="H507">
        <v>0.54320000000000002</v>
      </c>
      <c r="I507">
        <v>2.4742280000000001</v>
      </c>
    </row>
    <row r="508" spans="1:12" hidden="1">
      <c r="A508">
        <v>0.47588200000000003</v>
      </c>
      <c r="B508">
        <v>0.53400000000000003</v>
      </c>
      <c r="C508">
        <v>15.180372999999999</v>
      </c>
      <c r="D508">
        <v>0.4748</v>
      </c>
      <c r="E508">
        <v>0.54169999999999996</v>
      </c>
      <c r="F508">
        <v>5.7194440000000002</v>
      </c>
      <c r="G508">
        <v>0.47655500000000001</v>
      </c>
      <c r="H508">
        <v>0.56389999999999996</v>
      </c>
      <c r="I508">
        <v>2.5761780000000001</v>
      </c>
    </row>
    <row r="509" spans="1:12" hidden="1">
      <c r="A509">
        <v>0.46269300000000002</v>
      </c>
      <c r="B509">
        <v>0.56279999999999997</v>
      </c>
      <c r="C509">
        <v>14.696168</v>
      </c>
      <c r="D509">
        <v>0.46320699999999998</v>
      </c>
      <c r="E509">
        <v>0.55169999999999997</v>
      </c>
      <c r="F509">
        <v>5.4548620000000003</v>
      </c>
      <c r="G509">
        <v>0.46109899999999998</v>
      </c>
      <c r="H509">
        <v>0.49130000000000001</v>
      </c>
      <c r="I509">
        <v>2.3498779999999999</v>
      </c>
    </row>
    <row r="510" spans="1:12" hidden="1">
      <c r="A510">
        <v>0.47778599999999999</v>
      </c>
      <c r="B510">
        <v>0.56430000000000002</v>
      </c>
      <c r="C510">
        <v>15.772600000000001</v>
      </c>
      <c r="D510">
        <v>0.48349900000000001</v>
      </c>
      <c r="E510">
        <v>0.56879999999999997</v>
      </c>
      <c r="F510">
        <v>5.7264710000000001</v>
      </c>
      <c r="G510">
        <v>0.467003</v>
      </c>
      <c r="H510">
        <v>0.50890000000000002</v>
      </c>
      <c r="I510">
        <v>2.9194309999999999</v>
      </c>
    </row>
    <row r="511" spans="1:12">
      <c r="A511" t="s">
        <v>116</v>
      </c>
      <c r="D511">
        <v>0.47674708000000016</v>
      </c>
      <c r="E511">
        <v>0.5537660000000002</v>
      </c>
      <c r="F511">
        <v>19.02283006</v>
      </c>
      <c r="G511">
        <v>0.47878554000000018</v>
      </c>
      <c r="H511">
        <v>0.55139400000000005</v>
      </c>
      <c r="I511">
        <v>6.7475673400000007</v>
      </c>
      <c r="J511">
        <v>0.47416328000000008</v>
      </c>
      <c r="K511">
        <v>0.55020200000000008</v>
      </c>
      <c r="L511">
        <v>3.4930264599999998</v>
      </c>
    </row>
    <row r="512" spans="1:12" hidden="1">
      <c r="A512">
        <v>0.48482700000000001</v>
      </c>
      <c r="B512">
        <v>0.57350000000000001</v>
      </c>
      <c r="C512">
        <v>19.323861999999998</v>
      </c>
      <c r="D512">
        <v>0.48702000000000001</v>
      </c>
      <c r="E512">
        <v>0.54969999999999997</v>
      </c>
      <c r="F512">
        <v>6.7497439999999997</v>
      </c>
      <c r="G512">
        <v>0.43121900000000002</v>
      </c>
      <c r="H512">
        <v>0.50660000000000005</v>
      </c>
      <c r="I512">
        <v>3.1018829999999999</v>
      </c>
    </row>
    <row r="513" spans="1:9" hidden="1">
      <c r="A513">
        <v>0.43984099999999998</v>
      </c>
      <c r="B513">
        <v>0.47960000000000003</v>
      </c>
      <c r="C513">
        <v>19.103729000000001</v>
      </c>
      <c r="D513">
        <v>0.46882000000000001</v>
      </c>
      <c r="E513">
        <v>0.52629999999999999</v>
      </c>
      <c r="F513">
        <v>6.2083849999999998</v>
      </c>
      <c r="G513">
        <v>0.46835300000000002</v>
      </c>
      <c r="H513">
        <v>0.53239999999999998</v>
      </c>
      <c r="I513">
        <v>3.451273</v>
      </c>
    </row>
    <row r="514" spans="1:9" hidden="1">
      <c r="A514">
        <v>0.47242400000000001</v>
      </c>
      <c r="B514">
        <v>0.55430000000000001</v>
      </c>
      <c r="C514">
        <v>19.139175999999999</v>
      </c>
      <c r="D514">
        <v>0.479541</v>
      </c>
      <c r="E514">
        <v>0.54449999999999998</v>
      </c>
      <c r="F514">
        <v>6.8059190000000003</v>
      </c>
      <c r="G514">
        <v>0.479101</v>
      </c>
      <c r="H514">
        <v>0.55279999999999996</v>
      </c>
      <c r="I514">
        <v>3.5111409999999998</v>
      </c>
    </row>
    <row r="515" spans="1:9" hidden="1">
      <c r="A515">
        <v>0.47239900000000001</v>
      </c>
      <c r="B515">
        <v>0.55010000000000003</v>
      </c>
      <c r="C515">
        <v>19.200502</v>
      </c>
      <c r="D515">
        <v>0.47992200000000002</v>
      </c>
      <c r="E515">
        <v>0.54790000000000005</v>
      </c>
      <c r="F515">
        <v>6.7054200000000002</v>
      </c>
      <c r="G515">
        <v>0.47907899999999998</v>
      </c>
      <c r="H515">
        <v>0.56120000000000003</v>
      </c>
      <c r="I515">
        <v>3.7971170000000001</v>
      </c>
    </row>
    <row r="516" spans="1:9" hidden="1">
      <c r="A516">
        <v>0.47155999999999998</v>
      </c>
      <c r="B516">
        <v>0.53680000000000005</v>
      </c>
      <c r="C516">
        <v>19.470200999999999</v>
      </c>
      <c r="D516">
        <v>0.48112500000000002</v>
      </c>
      <c r="E516">
        <v>0.55989999999999995</v>
      </c>
      <c r="F516">
        <v>6.5452110000000001</v>
      </c>
      <c r="G516">
        <v>0.46793899999999999</v>
      </c>
      <c r="H516">
        <v>0.55800000000000005</v>
      </c>
      <c r="I516">
        <v>3.567021</v>
      </c>
    </row>
    <row r="517" spans="1:9" hidden="1">
      <c r="A517">
        <v>0.47437499999999999</v>
      </c>
      <c r="B517">
        <v>0.53349999999999997</v>
      </c>
      <c r="C517">
        <v>18.848561</v>
      </c>
      <c r="D517">
        <v>0.47600999999999999</v>
      </c>
      <c r="E517">
        <v>0.55689999999999995</v>
      </c>
      <c r="F517">
        <v>6.3667949999999998</v>
      </c>
      <c r="G517">
        <v>0.47262500000000002</v>
      </c>
      <c r="H517">
        <v>0.55149999999999999</v>
      </c>
      <c r="I517">
        <v>3.359423</v>
      </c>
    </row>
    <row r="518" spans="1:9" hidden="1">
      <c r="A518">
        <v>0.47006399999999998</v>
      </c>
      <c r="B518">
        <v>0.54390000000000005</v>
      </c>
      <c r="C518">
        <v>19.885683</v>
      </c>
      <c r="D518">
        <v>0.49458299999999999</v>
      </c>
      <c r="E518">
        <v>0.60440000000000005</v>
      </c>
      <c r="F518">
        <v>6.4877589999999996</v>
      </c>
      <c r="G518">
        <v>0.48104799999999998</v>
      </c>
      <c r="H518">
        <v>0.56789999999999996</v>
      </c>
      <c r="I518">
        <v>3.3831340000000001</v>
      </c>
    </row>
    <row r="519" spans="1:9" hidden="1">
      <c r="A519">
        <v>0.47484500000000002</v>
      </c>
      <c r="B519">
        <v>0.55859999999999999</v>
      </c>
      <c r="C519">
        <v>17.856712000000002</v>
      </c>
      <c r="D519">
        <v>0.48107</v>
      </c>
      <c r="E519">
        <v>0.57079999999999997</v>
      </c>
      <c r="F519">
        <v>6.8255509999999999</v>
      </c>
      <c r="G519">
        <v>0.47978700000000002</v>
      </c>
      <c r="H519">
        <v>0.56279999999999997</v>
      </c>
      <c r="I519">
        <v>3.6671849999999999</v>
      </c>
    </row>
    <row r="520" spans="1:9" hidden="1">
      <c r="A520">
        <v>0.48926199999999997</v>
      </c>
      <c r="B520">
        <v>0.58120000000000005</v>
      </c>
      <c r="C520">
        <v>19.352523999999999</v>
      </c>
      <c r="D520">
        <v>0.459144</v>
      </c>
      <c r="E520">
        <v>0.55579999999999996</v>
      </c>
      <c r="F520">
        <v>6.8453590000000002</v>
      </c>
      <c r="G520">
        <v>0.46764800000000001</v>
      </c>
      <c r="H520">
        <v>0.51890000000000003</v>
      </c>
      <c r="I520">
        <v>3.6837209999999998</v>
      </c>
    </row>
    <row r="521" spans="1:9" hidden="1">
      <c r="A521">
        <v>0.47999199999999997</v>
      </c>
      <c r="B521">
        <v>0.55579999999999996</v>
      </c>
      <c r="C521">
        <v>18.636263</v>
      </c>
      <c r="D521">
        <v>0.48957200000000001</v>
      </c>
      <c r="E521">
        <v>0.57779999999999998</v>
      </c>
      <c r="F521">
        <v>6.9856299999999996</v>
      </c>
      <c r="G521">
        <v>0.48149500000000001</v>
      </c>
      <c r="H521">
        <v>0.55689999999999995</v>
      </c>
      <c r="I521">
        <v>3.845923</v>
      </c>
    </row>
    <row r="522" spans="1:9" hidden="1">
      <c r="A522">
        <v>0.47816500000000001</v>
      </c>
      <c r="B522">
        <v>0.5776</v>
      </c>
      <c r="C522">
        <v>19.372011000000001</v>
      </c>
      <c r="D522">
        <v>0.47694300000000001</v>
      </c>
      <c r="E522">
        <v>0.54330000000000001</v>
      </c>
      <c r="F522">
        <v>6.6464840000000001</v>
      </c>
      <c r="G522">
        <v>0.473665</v>
      </c>
      <c r="H522">
        <v>0.54700000000000004</v>
      </c>
      <c r="I522">
        <v>3.8484910000000001</v>
      </c>
    </row>
    <row r="523" spans="1:9" hidden="1">
      <c r="A523">
        <v>0.48061799999999999</v>
      </c>
      <c r="B523">
        <v>0.54700000000000004</v>
      </c>
      <c r="C523">
        <v>20.802947</v>
      </c>
      <c r="D523">
        <v>0.48397099999999998</v>
      </c>
      <c r="E523">
        <v>0.56840000000000002</v>
      </c>
      <c r="F523">
        <v>6.6532580000000001</v>
      </c>
      <c r="G523">
        <v>0.47876999999999997</v>
      </c>
      <c r="H523">
        <v>0.59279999999999999</v>
      </c>
      <c r="I523">
        <v>3.2200519999999999</v>
      </c>
    </row>
    <row r="524" spans="1:9" hidden="1">
      <c r="A524">
        <v>0.48103200000000002</v>
      </c>
      <c r="B524">
        <v>0.56389999999999996</v>
      </c>
      <c r="C524">
        <v>19.202772</v>
      </c>
      <c r="D524">
        <v>0.47844500000000001</v>
      </c>
      <c r="E524">
        <v>0.54200000000000004</v>
      </c>
      <c r="F524">
        <v>6.6114300000000004</v>
      </c>
      <c r="G524">
        <v>0.476829</v>
      </c>
      <c r="H524">
        <v>0.55010000000000003</v>
      </c>
      <c r="I524">
        <v>3.40917</v>
      </c>
    </row>
    <row r="525" spans="1:9" hidden="1">
      <c r="A525">
        <v>0.476132</v>
      </c>
      <c r="B525">
        <v>0.5292</v>
      </c>
      <c r="C525">
        <v>19.127565000000001</v>
      </c>
      <c r="D525">
        <v>0.47765299999999999</v>
      </c>
      <c r="E525">
        <v>0.5292</v>
      </c>
      <c r="F525">
        <v>6.849837</v>
      </c>
      <c r="G525">
        <v>0.48177599999999998</v>
      </c>
      <c r="H525">
        <v>0.56999999999999995</v>
      </c>
      <c r="I525">
        <v>3.5525229999999999</v>
      </c>
    </row>
    <row r="526" spans="1:9" hidden="1">
      <c r="A526">
        <v>0.48057299999999997</v>
      </c>
      <c r="B526">
        <v>0.56620000000000004</v>
      </c>
      <c r="C526">
        <v>18.088274999999999</v>
      </c>
      <c r="D526">
        <v>0.47796699999999998</v>
      </c>
      <c r="E526">
        <v>0.56220000000000003</v>
      </c>
      <c r="F526">
        <v>6.7517870000000002</v>
      </c>
      <c r="G526">
        <v>0.47184100000000001</v>
      </c>
      <c r="H526">
        <v>0.57389999999999997</v>
      </c>
      <c r="I526">
        <v>3.4683869999999999</v>
      </c>
    </row>
    <row r="527" spans="1:9" hidden="1">
      <c r="A527">
        <v>0.476024</v>
      </c>
      <c r="B527">
        <v>0.54290000000000005</v>
      </c>
      <c r="C527">
        <v>19.327711000000001</v>
      </c>
      <c r="D527">
        <v>0.47120800000000002</v>
      </c>
      <c r="E527">
        <v>0.54649999999999999</v>
      </c>
      <c r="F527">
        <v>6.6712769999999999</v>
      </c>
      <c r="G527">
        <v>0.50225699999999995</v>
      </c>
      <c r="H527">
        <v>0.60919999999999996</v>
      </c>
      <c r="I527">
        <v>3.3932310000000001</v>
      </c>
    </row>
    <row r="528" spans="1:9" hidden="1">
      <c r="A528">
        <v>0.48037800000000003</v>
      </c>
      <c r="B528">
        <v>0.54510000000000003</v>
      </c>
      <c r="C528">
        <v>18.346316000000002</v>
      </c>
      <c r="D528">
        <v>0.47297600000000001</v>
      </c>
      <c r="E528">
        <v>0.54320000000000002</v>
      </c>
      <c r="F528">
        <v>6.8133249999999999</v>
      </c>
      <c r="G528">
        <v>0.43927300000000002</v>
      </c>
      <c r="H528">
        <v>0.47910000000000003</v>
      </c>
      <c r="I528">
        <v>3.0693679999999999</v>
      </c>
    </row>
    <row r="529" spans="1:9" hidden="1">
      <c r="A529">
        <v>0.458347</v>
      </c>
      <c r="B529">
        <v>0.54300000000000004</v>
      </c>
      <c r="C529">
        <v>19.336465</v>
      </c>
      <c r="D529">
        <v>0.47027799999999997</v>
      </c>
      <c r="E529">
        <v>0.5272</v>
      </c>
      <c r="F529">
        <v>6.5965689999999997</v>
      </c>
      <c r="G529">
        <v>0.47279300000000002</v>
      </c>
      <c r="H529">
        <v>0.55610000000000004</v>
      </c>
      <c r="I529">
        <v>3.9348209999999999</v>
      </c>
    </row>
    <row r="530" spans="1:9" hidden="1">
      <c r="A530">
        <v>0.48278399999999999</v>
      </c>
      <c r="B530">
        <v>0.56389999999999996</v>
      </c>
      <c r="C530">
        <v>18.698734999999999</v>
      </c>
      <c r="D530">
        <v>0.48032000000000002</v>
      </c>
      <c r="E530">
        <v>0.55959999999999999</v>
      </c>
      <c r="F530">
        <v>6.8179590000000001</v>
      </c>
      <c r="G530">
        <v>0.479319</v>
      </c>
      <c r="H530">
        <v>0.55459999999999998</v>
      </c>
      <c r="I530">
        <v>3.3650920000000002</v>
      </c>
    </row>
    <row r="531" spans="1:9" hidden="1">
      <c r="A531">
        <v>0.468302</v>
      </c>
      <c r="B531">
        <v>0.56779999999999997</v>
      </c>
      <c r="C531">
        <v>18.558489000000002</v>
      </c>
      <c r="D531">
        <v>0.474638</v>
      </c>
      <c r="E531">
        <v>0.52869999999999995</v>
      </c>
      <c r="F531">
        <v>6.8253389999999996</v>
      </c>
      <c r="G531">
        <v>0.47169899999999998</v>
      </c>
      <c r="H531">
        <v>0.54349999999999998</v>
      </c>
      <c r="I531">
        <v>3.0398360000000002</v>
      </c>
    </row>
    <row r="532" spans="1:9" hidden="1">
      <c r="A532">
        <v>0.454434</v>
      </c>
      <c r="B532">
        <v>0.5403</v>
      </c>
      <c r="C532">
        <v>18.636607000000001</v>
      </c>
      <c r="D532">
        <v>0.46331499999999998</v>
      </c>
      <c r="E532">
        <v>0.54520000000000002</v>
      </c>
      <c r="F532">
        <v>6.6740300000000001</v>
      </c>
      <c r="G532">
        <v>0.51904899999999998</v>
      </c>
      <c r="H532">
        <v>0.63260000000000005</v>
      </c>
      <c r="I532">
        <v>3.4334539999999998</v>
      </c>
    </row>
    <row r="533" spans="1:9" hidden="1">
      <c r="A533">
        <v>0.48236899999999999</v>
      </c>
      <c r="B533">
        <v>0.60799999999999998</v>
      </c>
      <c r="C533">
        <v>18.774380000000001</v>
      </c>
      <c r="D533">
        <v>0.47714299999999998</v>
      </c>
      <c r="E533">
        <v>0.54890000000000005</v>
      </c>
      <c r="F533">
        <v>7.2225359999999998</v>
      </c>
      <c r="G533">
        <v>0.47204800000000002</v>
      </c>
      <c r="H533">
        <v>0.52529999999999999</v>
      </c>
      <c r="I533">
        <v>3.2459929999999999</v>
      </c>
    </row>
    <row r="534" spans="1:9" hidden="1">
      <c r="A534">
        <v>0.48285899999999998</v>
      </c>
      <c r="B534">
        <v>0.53010000000000002</v>
      </c>
      <c r="C534">
        <v>19.989277000000001</v>
      </c>
      <c r="D534">
        <v>0.44612200000000002</v>
      </c>
      <c r="E534">
        <v>0.50580000000000003</v>
      </c>
      <c r="F534">
        <v>6.9430810000000003</v>
      </c>
      <c r="G534">
        <v>0.47102500000000003</v>
      </c>
      <c r="H534">
        <v>0.53110000000000002</v>
      </c>
      <c r="I534">
        <v>3.6440399999999999</v>
      </c>
    </row>
    <row r="535" spans="1:9" hidden="1">
      <c r="A535">
        <v>0.47240599999999999</v>
      </c>
      <c r="B535">
        <v>0.54830000000000001</v>
      </c>
      <c r="C535">
        <v>18.221919</v>
      </c>
      <c r="D535">
        <v>0.489313</v>
      </c>
      <c r="E535">
        <v>0.58020000000000005</v>
      </c>
      <c r="F535">
        <v>6.5374660000000002</v>
      </c>
      <c r="G535">
        <v>0.47495199999999999</v>
      </c>
      <c r="H535">
        <v>0.55769999999999997</v>
      </c>
      <c r="I535">
        <v>3.1854230000000001</v>
      </c>
    </row>
    <row r="536" spans="1:9" hidden="1">
      <c r="A536">
        <v>0.47883900000000001</v>
      </c>
      <c r="B536">
        <v>0.56489999999999996</v>
      </c>
      <c r="C536">
        <v>18.344771999999999</v>
      </c>
      <c r="D536">
        <v>0.46940300000000001</v>
      </c>
      <c r="E536">
        <v>0.51180000000000003</v>
      </c>
      <c r="F536">
        <v>7.4470090000000004</v>
      </c>
      <c r="G536">
        <v>0.44189099999999998</v>
      </c>
      <c r="H536">
        <v>0.49909999999999999</v>
      </c>
      <c r="I536">
        <v>3.858422</v>
      </c>
    </row>
    <row r="537" spans="1:9" hidden="1">
      <c r="A537">
        <v>0.48310999999999998</v>
      </c>
      <c r="B537">
        <v>0.54249999999999998</v>
      </c>
      <c r="C537">
        <v>18.843851999999998</v>
      </c>
      <c r="D537">
        <v>0.47787099999999999</v>
      </c>
      <c r="E537">
        <v>0.55110000000000003</v>
      </c>
      <c r="F537">
        <v>6.5208469999999998</v>
      </c>
      <c r="G537">
        <v>0.48025200000000001</v>
      </c>
      <c r="H537">
        <v>0.53680000000000005</v>
      </c>
      <c r="I537">
        <v>3.4729489999999998</v>
      </c>
    </row>
    <row r="538" spans="1:9" hidden="1">
      <c r="A538">
        <v>0.47875299999999998</v>
      </c>
      <c r="B538">
        <v>0.52949999999999997</v>
      </c>
      <c r="C538">
        <v>18.268181999999999</v>
      </c>
      <c r="D538">
        <v>0.477105</v>
      </c>
      <c r="E538">
        <v>0.53120000000000001</v>
      </c>
      <c r="F538">
        <v>6.3323729999999996</v>
      </c>
      <c r="G538">
        <v>0.48233999999999999</v>
      </c>
      <c r="H538">
        <v>0.56659999999999999</v>
      </c>
      <c r="I538">
        <v>3.661416</v>
      </c>
    </row>
    <row r="539" spans="1:9" hidden="1">
      <c r="A539">
        <v>0.47594599999999998</v>
      </c>
      <c r="B539">
        <v>0.56279999999999997</v>
      </c>
      <c r="C539">
        <v>19.889596999999998</v>
      </c>
      <c r="D539">
        <v>0.47782000000000002</v>
      </c>
      <c r="E539">
        <v>0.54700000000000004</v>
      </c>
      <c r="F539">
        <v>6.5477990000000004</v>
      </c>
      <c r="G539">
        <v>0.46660800000000002</v>
      </c>
      <c r="H539">
        <v>0.58309999999999995</v>
      </c>
      <c r="I539">
        <v>3.7323680000000001</v>
      </c>
    </row>
    <row r="540" spans="1:9" hidden="1">
      <c r="A540">
        <v>0.4844</v>
      </c>
      <c r="B540">
        <v>0.53480000000000005</v>
      </c>
      <c r="C540">
        <v>19.034603000000001</v>
      </c>
      <c r="D540">
        <v>0.47164099999999998</v>
      </c>
      <c r="E540">
        <v>0.54339999999999999</v>
      </c>
      <c r="F540">
        <v>7.0484220000000004</v>
      </c>
      <c r="G540">
        <v>0.477468</v>
      </c>
      <c r="H540">
        <v>0.55700000000000005</v>
      </c>
      <c r="I540">
        <v>3.6983130000000002</v>
      </c>
    </row>
    <row r="541" spans="1:9" hidden="1">
      <c r="A541">
        <v>0.47658699999999998</v>
      </c>
      <c r="B541">
        <v>0.60709999999999997</v>
      </c>
      <c r="C541">
        <v>19.131595999999998</v>
      </c>
      <c r="D541">
        <v>0.47611900000000001</v>
      </c>
      <c r="E541">
        <v>0.56210000000000004</v>
      </c>
      <c r="F541">
        <v>6.8380210000000003</v>
      </c>
      <c r="G541">
        <v>0.48329800000000001</v>
      </c>
      <c r="H541">
        <v>0.5343</v>
      </c>
      <c r="I541">
        <v>3.5292460000000001</v>
      </c>
    </row>
    <row r="542" spans="1:9" hidden="1">
      <c r="A542">
        <v>0.48049399999999998</v>
      </c>
      <c r="B542">
        <v>0.58389999999999997</v>
      </c>
      <c r="C542">
        <v>19.085861000000001</v>
      </c>
      <c r="D542">
        <v>0.47741800000000001</v>
      </c>
      <c r="E542">
        <v>0.54710000000000003</v>
      </c>
      <c r="F542">
        <v>6.6641219999999999</v>
      </c>
      <c r="G542">
        <v>0.45270700000000003</v>
      </c>
      <c r="H542">
        <v>0.5272</v>
      </c>
      <c r="I542">
        <v>3.6643620000000001</v>
      </c>
    </row>
    <row r="543" spans="1:9" hidden="1">
      <c r="A543">
        <v>0.47694700000000001</v>
      </c>
      <c r="B543">
        <v>0.54369999999999996</v>
      </c>
      <c r="C543">
        <v>17.867113</v>
      </c>
      <c r="D543">
        <v>0.472188</v>
      </c>
      <c r="E543">
        <v>0.57709999999999995</v>
      </c>
      <c r="F543">
        <v>6.382053</v>
      </c>
      <c r="G543">
        <v>0.47899000000000003</v>
      </c>
      <c r="H543">
        <v>0.54600000000000004</v>
      </c>
      <c r="I543">
        <v>3.0449269999999999</v>
      </c>
    </row>
    <row r="544" spans="1:9" hidden="1">
      <c r="A544">
        <v>0.47992400000000002</v>
      </c>
      <c r="B544">
        <v>0.52229999999999999</v>
      </c>
      <c r="C544">
        <v>18.872433999999998</v>
      </c>
      <c r="D544">
        <v>0.46868100000000001</v>
      </c>
      <c r="E544">
        <v>0.53639999999999999</v>
      </c>
      <c r="F544">
        <v>6.8722490000000001</v>
      </c>
      <c r="G544">
        <v>0.479939</v>
      </c>
      <c r="H544">
        <v>0.54730000000000001</v>
      </c>
      <c r="I544">
        <v>3.5885069999999999</v>
      </c>
    </row>
    <row r="545" spans="1:9" hidden="1">
      <c r="A545">
        <v>0.48650100000000002</v>
      </c>
      <c r="B545">
        <v>0.56359999999999999</v>
      </c>
      <c r="C545">
        <v>19.593924000000001</v>
      </c>
      <c r="D545">
        <v>0.47815999999999997</v>
      </c>
      <c r="E545">
        <v>0.55249999999999999</v>
      </c>
      <c r="F545">
        <v>6.2056490000000002</v>
      </c>
      <c r="G545">
        <v>0.48430499999999999</v>
      </c>
      <c r="H545">
        <v>0.57120000000000004</v>
      </c>
      <c r="I545">
        <v>3.8563179999999999</v>
      </c>
    </row>
    <row r="546" spans="1:9" hidden="1">
      <c r="A546">
        <v>0.48261399999999999</v>
      </c>
      <c r="B546">
        <v>0.54020000000000001</v>
      </c>
      <c r="C546">
        <v>18.423978999999999</v>
      </c>
      <c r="D546">
        <v>0.47403699999999999</v>
      </c>
      <c r="E546">
        <v>0.52539999999999998</v>
      </c>
      <c r="F546">
        <v>7.2485470000000003</v>
      </c>
      <c r="G546">
        <v>0.48416700000000001</v>
      </c>
      <c r="H546">
        <v>0.5625</v>
      </c>
      <c r="I546">
        <v>3.3082090000000002</v>
      </c>
    </row>
    <row r="547" spans="1:9" hidden="1">
      <c r="A547">
        <v>0.47515200000000002</v>
      </c>
      <c r="B547">
        <v>0.53010000000000002</v>
      </c>
      <c r="C547">
        <v>18.817392000000002</v>
      </c>
      <c r="D547">
        <v>0.48439199999999999</v>
      </c>
      <c r="E547">
        <v>0.59950000000000003</v>
      </c>
      <c r="F547">
        <v>6.7318899999999999</v>
      </c>
      <c r="G547">
        <v>0.47060400000000002</v>
      </c>
      <c r="H547">
        <v>0.52190000000000003</v>
      </c>
      <c r="I547">
        <v>3.431794</v>
      </c>
    </row>
    <row r="548" spans="1:9" hidden="1">
      <c r="A548">
        <v>0.47769600000000001</v>
      </c>
      <c r="B548">
        <v>0.56379999999999997</v>
      </c>
      <c r="C548">
        <v>18.609019</v>
      </c>
      <c r="D548">
        <v>0.498284</v>
      </c>
      <c r="E548">
        <v>0.59560000000000002</v>
      </c>
      <c r="F548">
        <v>6.9716360000000002</v>
      </c>
      <c r="G548">
        <v>0.50891200000000003</v>
      </c>
      <c r="H548">
        <v>0.622</v>
      </c>
      <c r="I548">
        <v>2.996092</v>
      </c>
    </row>
    <row r="549" spans="1:9" hidden="1">
      <c r="A549">
        <v>0.48797699999999999</v>
      </c>
      <c r="B549">
        <v>0.58609999999999995</v>
      </c>
      <c r="C549">
        <v>18.962600999999999</v>
      </c>
      <c r="D549">
        <v>0.51041800000000004</v>
      </c>
      <c r="E549">
        <v>0.60499999999999998</v>
      </c>
      <c r="F549">
        <v>6.6203079999999996</v>
      </c>
      <c r="G549">
        <v>0.48073300000000002</v>
      </c>
      <c r="H549">
        <v>0.56389999999999996</v>
      </c>
      <c r="I549">
        <v>3.424865</v>
      </c>
    </row>
    <row r="550" spans="1:9" hidden="1">
      <c r="A550">
        <v>0.47487200000000002</v>
      </c>
      <c r="B550">
        <v>0.52849999999999997</v>
      </c>
      <c r="C550">
        <v>19.409997000000001</v>
      </c>
      <c r="D550">
        <v>0.49159599999999998</v>
      </c>
      <c r="E550">
        <v>0.60429999999999995</v>
      </c>
      <c r="F550">
        <v>6.4727269999999999</v>
      </c>
      <c r="G550">
        <v>0.47561399999999998</v>
      </c>
      <c r="H550">
        <v>0.52669999999999995</v>
      </c>
      <c r="I550">
        <v>3.6455090000000001</v>
      </c>
    </row>
    <row r="551" spans="1:9" hidden="1">
      <c r="A551">
        <v>0.48366900000000002</v>
      </c>
      <c r="B551">
        <v>0.54620000000000002</v>
      </c>
      <c r="C551">
        <v>19.226510000000001</v>
      </c>
      <c r="D551">
        <v>0.47330299999999997</v>
      </c>
      <c r="E551">
        <v>0.53620000000000001</v>
      </c>
      <c r="F551">
        <v>7.2216480000000001</v>
      </c>
      <c r="G551">
        <v>0.475881</v>
      </c>
      <c r="H551">
        <v>0.52059999999999995</v>
      </c>
      <c r="I551">
        <v>3.431209</v>
      </c>
    </row>
    <row r="552" spans="1:9" hidden="1">
      <c r="A552">
        <v>0.480097</v>
      </c>
      <c r="B552">
        <v>0.6048</v>
      </c>
      <c r="C552">
        <v>19.970372999999999</v>
      </c>
      <c r="D552">
        <v>0.47883500000000001</v>
      </c>
      <c r="E552">
        <v>0.5242</v>
      </c>
      <c r="F552">
        <v>6.9537529999999999</v>
      </c>
      <c r="G552">
        <v>0.47003200000000001</v>
      </c>
      <c r="H552">
        <v>0.54959999999999998</v>
      </c>
      <c r="I552">
        <v>3.8982100000000002</v>
      </c>
    </row>
    <row r="553" spans="1:9" hidden="1">
      <c r="A553">
        <v>0.485481</v>
      </c>
      <c r="B553">
        <v>0.55349999999999999</v>
      </c>
      <c r="C553">
        <v>18.720130000000001</v>
      </c>
      <c r="D553">
        <v>0.48608400000000002</v>
      </c>
      <c r="E553">
        <v>0.53169999999999995</v>
      </c>
      <c r="F553">
        <v>6.5558259999999997</v>
      </c>
      <c r="G553">
        <v>0.45918900000000001</v>
      </c>
      <c r="H553">
        <v>0.51280000000000003</v>
      </c>
      <c r="I553">
        <v>3.6294729999999999</v>
      </c>
    </row>
    <row r="554" spans="1:9" hidden="1">
      <c r="A554">
        <v>0.48221000000000003</v>
      </c>
      <c r="B554">
        <v>0.52439999999999998</v>
      </c>
      <c r="C554">
        <v>18.615953999999999</v>
      </c>
      <c r="D554">
        <v>0.48400500000000002</v>
      </c>
      <c r="E554">
        <v>0.56489999999999996</v>
      </c>
      <c r="F554">
        <v>6.9789250000000003</v>
      </c>
      <c r="G554">
        <v>0.42672199999999999</v>
      </c>
      <c r="H554">
        <v>0.47120000000000001</v>
      </c>
      <c r="I554">
        <v>3.4650919999999998</v>
      </c>
    </row>
    <row r="555" spans="1:9" hidden="1">
      <c r="A555">
        <v>0.47251700000000002</v>
      </c>
      <c r="B555">
        <v>0.55940000000000001</v>
      </c>
      <c r="C555">
        <v>19.875623999999998</v>
      </c>
      <c r="D555">
        <v>0.50398600000000005</v>
      </c>
      <c r="E555">
        <v>0.61060000000000003</v>
      </c>
      <c r="F555">
        <v>6.3886289999999999</v>
      </c>
      <c r="G555">
        <v>0.46132000000000001</v>
      </c>
      <c r="H555">
        <v>0.52990000000000004</v>
      </c>
      <c r="I555">
        <v>3.0010940000000002</v>
      </c>
    </row>
    <row r="556" spans="1:9" hidden="1">
      <c r="A556">
        <v>0.48025899999999999</v>
      </c>
      <c r="B556">
        <v>0.55420000000000003</v>
      </c>
      <c r="C556">
        <v>19.177527000000001</v>
      </c>
      <c r="D556">
        <v>0.47511799999999998</v>
      </c>
      <c r="E556">
        <v>0.53310000000000002</v>
      </c>
      <c r="F556">
        <v>6.8824009999999998</v>
      </c>
      <c r="G556">
        <v>0.47511799999999998</v>
      </c>
      <c r="H556">
        <v>0.54159999999999997</v>
      </c>
      <c r="I556">
        <v>3.4183140000000001</v>
      </c>
    </row>
    <row r="557" spans="1:9" hidden="1">
      <c r="A557">
        <v>0.50617599999999996</v>
      </c>
      <c r="B557">
        <v>0.62009999999999998</v>
      </c>
      <c r="C557">
        <v>20.1843</v>
      </c>
      <c r="D557">
        <v>0.48310799999999998</v>
      </c>
      <c r="E557">
        <v>0.54479999999999995</v>
      </c>
      <c r="F557">
        <v>6.6418840000000001</v>
      </c>
      <c r="G557">
        <v>0.46878700000000001</v>
      </c>
      <c r="H557">
        <v>0.55220000000000002</v>
      </c>
      <c r="I557">
        <v>3.2138520000000002</v>
      </c>
    </row>
    <row r="558" spans="1:9" hidden="1">
      <c r="A558">
        <v>0.458563</v>
      </c>
      <c r="B558">
        <v>0.55430000000000001</v>
      </c>
      <c r="C558">
        <v>18.180174999999998</v>
      </c>
      <c r="D558">
        <v>0.48294500000000001</v>
      </c>
      <c r="E558">
        <v>0.52659999999999996</v>
      </c>
      <c r="F558">
        <v>6.8388270000000002</v>
      </c>
      <c r="G558">
        <v>0.50024900000000005</v>
      </c>
      <c r="H558">
        <v>0.60240000000000005</v>
      </c>
      <c r="I558">
        <v>3.8713920000000002</v>
      </c>
    </row>
    <row r="559" spans="1:9" hidden="1">
      <c r="A559">
        <v>0.46692899999999998</v>
      </c>
      <c r="B559">
        <v>0.53979999999999995</v>
      </c>
      <c r="C559">
        <v>19.410140999999999</v>
      </c>
      <c r="D559">
        <v>0.48102899999999998</v>
      </c>
      <c r="E559">
        <v>0.53120000000000001</v>
      </c>
      <c r="F559">
        <v>6.5602320000000001</v>
      </c>
      <c r="G559">
        <v>0.470883</v>
      </c>
      <c r="H559">
        <v>0.60089999999999999</v>
      </c>
      <c r="I559">
        <v>3.1477569999999999</v>
      </c>
    </row>
    <row r="560" spans="1:9" hidden="1">
      <c r="A560">
        <v>0.46138600000000002</v>
      </c>
      <c r="B560">
        <v>0.53900000000000003</v>
      </c>
      <c r="C560">
        <v>18.412503999999998</v>
      </c>
      <c r="D560">
        <v>0.47755700000000001</v>
      </c>
      <c r="E560">
        <v>0.51549999999999996</v>
      </c>
      <c r="F560">
        <v>6.9312300000000002</v>
      </c>
      <c r="G560">
        <v>0.480906</v>
      </c>
      <c r="H560">
        <v>0.54730000000000001</v>
      </c>
      <c r="I560">
        <v>3.6224050000000001</v>
      </c>
    </row>
    <row r="561" spans="1:12" hidden="1">
      <c r="A561">
        <v>0.47624300000000003</v>
      </c>
      <c r="B561">
        <v>0.54820000000000002</v>
      </c>
      <c r="C561">
        <v>18.912661</v>
      </c>
      <c r="D561">
        <v>0.47107500000000002</v>
      </c>
      <c r="E561">
        <v>0.53700000000000003</v>
      </c>
      <c r="F561">
        <v>7.3812090000000001</v>
      </c>
      <c r="G561">
        <v>0.477659</v>
      </c>
      <c r="H561">
        <v>0.52400000000000002</v>
      </c>
      <c r="I561">
        <v>3.861526</v>
      </c>
    </row>
    <row r="562" spans="1:12">
      <c r="A562" t="s">
        <v>117</v>
      </c>
      <c r="D562">
        <v>0.47943848000000017</v>
      </c>
      <c r="E562">
        <v>0.55890800000000029</v>
      </c>
      <c r="F562">
        <v>22.402112279999997</v>
      </c>
      <c r="G562">
        <v>0.47663702000000008</v>
      </c>
      <c r="H562">
        <v>0.55177599999999982</v>
      </c>
      <c r="I562">
        <v>8.1713788000000012</v>
      </c>
      <c r="J562">
        <v>0.47427386000000005</v>
      </c>
      <c r="K562">
        <v>0.55384400000000011</v>
      </c>
      <c r="L562">
        <v>4.4333926999999989</v>
      </c>
    </row>
    <row r="563" spans="1:12" hidden="1">
      <c r="A563">
        <v>0.45583800000000002</v>
      </c>
      <c r="B563">
        <v>0.54259999999999997</v>
      </c>
      <c r="C563">
        <v>23.227747000000001</v>
      </c>
      <c r="D563">
        <v>0.48673</v>
      </c>
      <c r="E563">
        <v>0.59830000000000005</v>
      </c>
      <c r="F563">
        <v>8.3145489999999995</v>
      </c>
      <c r="G563">
        <v>0.47185100000000002</v>
      </c>
      <c r="H563">
        <v>0.54279999999999995</v>
      </c>
      <c r="I563">
        <v>4.4405789999999996</v>
      </c>
    </row>
    <row r="564" spans="1:12" hidden="1">
      <c r="A564">
        <v>0.47974800000000001</v>
      </c>
      <c r="B564">
        <v>0.56179999999999997</v>
      </c>
      <c r="C564">
        <v>23.249078000000001</v>
      </c>
      <c r="D564">
        <v>0.47799000000000003</v>
      </c>
      <c r="E564">
        <v>0.54390000000000005</v>
      </c>
      <c r="F564">
        <v>8.331925</v>
      </c>
      <c r="G564">
        <v>0.47800399999999998</v>
      </c>
      <c r="H564">
        <v>0.54979999999999996</v>
      </c>
      <c r="I564">
        <v>4.521064</v>
      </c>
    </row>
    <row r="565" spans="1:12" hidden="1">
      <c r="A565">
        <v>0.51935200000000004</v>
      </c>
      <c r="B565">
        <v>0.62749999999999995</v>
      </c>
      <c r="C565">
        <v>23.143533000000001</v>
      </c>
      <c r="D565">
        <v>0.47071000000000002</v>
      </c>
      <c r="E565">
        <v>0.52710000000000001</v>
      </c>
      <c r="F565">
        <v>8.253762</v>
      </c>
      <c r="G565">
        <v>0.44373800000000002</v>
      </c>
      <c r="H565">
        <v>0.47620000000000001</v>
      </c>
      <c r="I565">
        <v>5.2040170000000003</v>
      </c>
    </row>
    <row r="566" spans="1:12" hidden="1">
      <c r="A566">
        <v>0.49082599999999998</v>
      </c>
      <c r="B566">
        <v>0.58940000000000003</v>
      </c>
      <c r="C566">
        <v>22.226378</v>
      </c>
      <c r="D566">
        <v>0.46043000000000001</v>
      </c>
      <c r="E566">
        <v>0.54969999999999997</v>
      </c>
      <c r="F566">
        <v>7.9175959999999996</v>
      </c>
      <c r="G566">
        <v>0.47897899999999999</v>
      </c>
      <c r="H566">
        <v>0.59140000000000004</v>
      </c>
      <c r="I566">
        <v>4.554843</v>
      </c>
    </row>
    <row r="567" spans="1:12" hidden="1">
      <c r="A567">
        <v>0.48566500000000001</v>
      </c>
      <c r="B567">
        <v>0.56779999999999997</v>
      </c>
      <c r="C567">
        <v>22.427253</v>
      </c>
      <c r="D567">
        <v>0.476655</v>
      </c>
      <c r="E567">
        <v>0.56320000000000003</v>
      </c>
      <c r="F567">
        <v>7.235093</v>
      </c>
      <c r="G567">
        <v>0.46183099999999999</v>
      </c>
      <c r="H567">
        <v>0.54300000000000004</v>
      </c>
      <c r="I567">
        <v>4.3087169999999997</v>
      </c>
    </row>
    <row r="568" spans="1:12" hidden="1">
      <c r="A568">
        <v>0.491232</v>
      </c>
      <c r="B568">
        <v>0.60529999999999995</v>
      </c>
      <c r="C568">
        <v>21.872419000000001</v>
      </c>
      <c r="D568">
        <v>0.48205799999999999</v>
      </c>
      <c r="E568">
        <v>0.55669999999999997</v>
      </c>
      <c r="F568">
        <v>8.0218969999999992</v>
      </c>
      <c r="G568">
        <v>0.46809400000000001</v>
      </c>
      <c r="H568">
        <v>0.52639999999999998</v>
      </c>
      <c r="I568">
        <v>4.3605530000000003</v>
      </c>
    </row>
    <row r="569" spans="1:12" hidden="1">
      <c r="A569">
        <v>0.47129199999999999</v>
      </c>
      <c r="B569">
        <v>0.52270000000000005</v>
      </c>
      <c r="C569">
        <v>23.028869</v>
      </c>
      <c r="D569">
        <v>0.45363100000000001</v>
      </c>
      <c r="E569">
        <v>0.55700000000000005</v>
      </c>
      <c r="F569">
        <v>7.9999479999999998</v>
      </c>
      <c r="G569">
        <v>0.479352</v>
      </c>
      <c r="H569">
        <v>0.55879999999999996</v>
      </c>
      <c r="I569">
        <v>4.3531279999999999</v>
      </c>
    </row>
    <row r="570" spans="1:12" hidden="1">
      <c r="A570">
        <v>0.43355199999999999</v>
      </c>
      <c r="B570">
        <v>0.50360000000000005</v>
      </c>
      <c r="C570">
        <v>22.565294999999999</v>
      </c>
      <c r="D570">
        <v>0.48188300000000001</v>
      </c>
      <c r="E570">
        <v>0.5504</v>
      </c>
      <c r="F570">
        <v>7.6902489999999997</v>
      </c>
      <c r="G570">
        <v>0.47380100000000003</v>
      </c>
      <c r="H570">
        <v>0.5554</v>
      </c>
      <c r="I570">
        <v>3.8058559999999999</v>
      </c>
    </row>
    <row r="571" spans="1:12" hidden="1">
      <c r="A571">
        <v>0.47424500000000003</v>
      </c>
      <c r="B571">
        <v>0.55669999999999997</v>
      </c>
      <c r="C571">
        <v>22.922681000000001</v>
      </c>
      <c r="D571">
        <v>0.46865699999999999</v>
      </c>
      <c r="E571">
        <v>0.51770000000000005</v>
      </c>
      <c r="F571">
        <v>8.2644040000000007</v>
      </c>
      <c r="G571">
        <v>0.473636</v>
      </c>
      <c r="H571">
        <v>0.54320000000000002</v>
      </c>
      <c r="I571">
        <v>4.7774650000000003</v>
      </c>
    </row>
    <row r="572" spans="1:12" hidden="1">
      <c r="A572">
        <v>0.48403400000000002</v>
      </c>
      <c r="B572">
        <v>0.59099999999999997</v>
      </c>
      <c r="C572">
        <v>22.614099</v>
      </c>
      <c r="D572">
        <v>0.47628900000000002</v>
      </c>
      <c r="E572">
        <v>0.52690000000000003</v>
      </c>
      <c r="F572">
        <v>8.5687879999999996</v>
      </c>
      <c r="G572">
        <v>0.47421999999999997</v>
      </c>
      <c r="H572">
        <v>0.55030000000000001</v>
      </c>
      <c r="I572">
        <v>5.2517569999999996</v>
      </c>
    </row>
    <row r="573" spans="1:12" hidden="1">
      <c r="A573">
        <v>0.46698499999999998</v>
      </c>
      <c r="B573">
        <v>0.53879999999999995</v>
      </c>
      <c r="C573">
        <v>22.977322999999998</v>
      </c>
      <c r="D573">
        <v>0.47574300000000003</v>
      </c>
      <c r="E573">
        <v>0.57299999999999995</v>
      </c>
      <c r="F573">
        <v>8.3678640000000009</v>
      </c>
      <c r="G573">
        <v>0.49390400000000001</v>
      </c>
      <c r="H573">
        <v>0.59550000000000003</v>
      </c>
      <c r="I573">
        <v>3.5801180000000001</v>
      </c>
    </row>
    <row r="574" spans="1:12" hidden="1">
      <c r="A574">
        <v>0.494342</v>
      </c>
      <c r="B574">
        <v>0.60040000000000004</v>
      </c>
      <c r="C574">
        <v>22.692028000000001</v>
      </c>
      <c r="D574">
        <v>0.47892499999999999</v>
      </c>
      <c r="E574">
        <v>0.5615</v>
      </c>
      <c r="F574">
        <v>7.6948509999999999</v>
      </c>
      <c r="G574">
        <v>0.47539199999999998</v>
      </c>
      <c r="H574">
        <v>0.54159999999999997</v>
      </c>
      <c r="I574">
        <v>4.4457389999999997</v>
      </c>
    </row>
    <row r="575" spans="1:12" hidden="1">
      <c r="A575">
        <v>0.48321700000000001</v>
      </c>
      <c r="B575">
        <v>0.57030000000000003</v>
      </c>
      <c r="C575">
        <v>22.571294000000002</v>
      </c>
      <c r="D575">
        <v>0.49075000000000002</v>
      </c>
      <c r="E575">
        <v>0.61150000000000004</v>
      </c>
      <c r="F575">
        <v>7.89588</v>
      </c>
      <c r="G575">
        <v>0.469586</v>
      </c>
      <c r="H575">
        <v>0.5736</v>
      </c>
      <c r="I575">
        <v>4.5091159999999997</v>
      </c>
    </row>
    <row r="576" spans="1:12" hidden="1">
      <c r="A576">
        <v>0.46162700000000001</v>
      </c>
      <c r="B576">
        <v>0.55659999999999998</v>
      </c>
      <c r="C576">
        <v>22.214122</v>
      </c>
      <c r="D576">
        <v>0.46647899999999998</v>
      </c>
      <c r="E576">
        <v>0.5202</v>
      </c>
      <c r="F576">
        <v>8.6039060000000003</v>
      </c>
      <c r="G576">
        <v>0.46013300000000001</v>
      </c>
      <c r="H576">
        <v>0.53359999999999996</v>
      </c>
      <c r="I576">
        <v>4.7079089999999999</v>
      </c>
    </row>
    <row r="577" spans="1:9" hidden="1">
      <c r="A577">
        <v>0.47994799999999999</v>
      </c>
      <c r="B577">
        <v>0.55389999999999995</v>
      </c>
      <c r="C577">
        <v>22.278129</v>
      </c>
      <c r="D577">
        <v>0.48751100000000003</v>
      </c>
      <c r="E577">
        <v>0.58630000000000004</v>
      </c>
      <c r="F577">
        <v>7.8043310000000004</v>
      </c>
      <c r="G577">
        <v>0.480105</v>
      </c>
      <c r="H577">
        <v>0.56479999999999997</v>
      </c>
      <c r="I577">
        <v>4.111135</v>
      </c>
    </row>
    <row r="578" spans="1:9" hidden="1">
      <c r="A578">
        <v>0.47994399999999998</v>
      </c>
      <c r="B578">
        <v>0.54410000000000003</v>
      </c>
      <c r="C578">
        <v>23.22766</v>
      </c>
      <c r="D578">
        <v>0.47610400000000003</v>
      </c>
      <c r="E578">
        <v>0.54510000000000003</v>
      </c>
      <c r="F578">
        <v>7.9759840000000004</v>
      </c>
      <c r="G578">
        <v>0.48898799999999998</v>
      </c>
      <c r="H578">
        <v>0.61050000000000004</v>
      </c>
      <c r="I578">
        <v>4.6654960000000001</v>
      </c>
    </row>
    <row r="579" spans="1:9" hidden="1">
      <c r="A579">
        <v>0.47148099999999998</v>
      </c>
      <c r="B579">
        <v>0.55220000000000002</v>
      </c>
      <c r="C579">
        <v>23.154546</v>
      </c>
      <c r="D579">
        <v>0.47763100000000003</v>
      </c>
      <c r="E579">
        <v>0.5575</v>
      </c>
      <c r="F579">
        <v>8.1472899999999999</v>
      </c>
      <c r="G579">
        <v>0.48619099999999998</v>
      </c>
      <c r="H579">
        <v>0.58779999999999999</v>
      </c>
      <c r="I579">
        <v>4.2716799999999999</v>
      </c>
    </row>
    <row r="580" spans="1:9" hidden="1">
      <c r="A580">
        <v>0.47812700000000002</v>
      </c>
      <c r="B580">
        <v>0.55910000000000004</v>
      </c>
      <c r="C580">
        <v>23.240383000000001</v>
      </c>
      <c r="D580">
        <v>0.43524400000000002</v>
      </c>
      <c r="E580">
        <v>0.47110000000000002</v>
      </c>
      <c r="F580">
        <v>7.9900029999999997</v>
      </c>
      <c r="G580">
        <v>0.478682</v>
      </c>
      <c r="H580">
        <v>0.55069999999999997</v>
      </c>
      <c r="I580">
        <v>4.0425079999999998</v>
      </c>
    </row>
    <row r="581" spans="1:9" hidden="1">
      <c r="A581">
        <v>0.47758899999999999</v>
      </c>
      <c r="B581">
        <v>0.55320000000000003</v>
      </c>
      <c r="C581">
        <v>21.946431</v>
      </c>
      <c r="D581">
        <v>0.47687499999999999</v>
      </c>
      <c r="E581">
        <v>0.53990000000000005</v>
      </c>
      <c r="F581">
        <v>8.2677019999999999</v>
      </c>
      <c r="G581">
        <v>0.47860000000000003</v>
      </c>
      <c r="H581">
        <v>0.54849999999999999</v>
      </c>
      <c r="I581">
        <v>3.9376359999999999</v>
      </c>
    </row>
    <row r="582" spans="1:9" hidden="1">
      <c r="A582">
        <v>0.50745399999999996</v>
      </c>
      <c r="B582">
        <v>0.5988</v>
      </c>
      <c r="C582">
        <v>23.016128999999999</v>
      </c>
      <c r="D582">
        <v>0.47323500000000002</v>
      </c>
      <c r="E582">
        <v>0.53690000000000004</v>
      </c>
      <c r="F582">
        <v>7.7327510000000004</v>
      </c>
      <c r="G582">
        <v>0.48241200000000001</v>
      </c>
      <c r="H582">
        <v>0.53569999999999995</v>
      </c>
      <c r="I582">
        <v>4.6489900000000004</v>
      </c>
    </row>
    <row r="583" spans="1:9" hidden="1">
      <c r="A583">
        <v>0.484014</v>
      </c>
      <c r="B583">
        <v>0.57210000000000005</v>
      </c>
      <c r="C583">
        <v>22.222335000000001</v>
      </c>
      <c r="D583">
        <v>0.45586599999999999</v>
      </c>
      <c r="E583">
        <v>0.5202</v>
      </c>
      <c r="F583">
        <v>8.857056</v>
      </c>
      <c r="G583">
        <v>0.47712199999999999</v>
      </c>
      <c r="H583">
        <v>0.5292</v>
      </c>
      <c r="I583">
        <v>4.2212839999999998</v>
      </c>
    </row>
    <row r="584" spans="1:9" hidden="1">
      <c r="A584">
        <v>0.48053200000000001</v>
      </c>
      <c r="B584">
        <v>0.53249999999999997</v>
      </c>
      <c r="C584">
        <v>20.926259000000002</v>
      </c>
      <c r="D584">
        <v>0.475721</v>
      </c>
      <c r="E584">
        <v>0.52459999999999996</v>
      </c>
      <c r="F584">
        <v>7.596336</v>
      </c>
      <c r="G584">
        <v>0.47072900000000001</v>
      </c>
      <c r="H584">
        <v>0.55489999999999995</v>
      </c>
      <c r="I584">
        <v>4.3398830000000004</v>
      </c>
    </row>
    <row r="585" spans="1:9" hidden="1">
      <c r="A585">
        <v>0.47140500000000002</v>
      </c>
      <c r="B585">
        <v>0.5252</v>
      </c>
      <c r="C585">
        <v>22.109043</v>
      </c>
      <c r="D585">
        <v>0.47466599999999998</v>
      </c>
      <c r="E585">
        <v>0.55769999999999997</v>
      </c>
      <c r="F585">
        <v>8.3794640000000005</v>
      </c>
      <c r="G585">
        <v>0.47439500000000001</v>
      </c>
      <c r="H585">
        <v>0.51800000000000002</v>
      </c>
      <c r="I585">
        <v>4.476718</v>
      </c>
    </row>
    <row r="586" spans="1:9" hidden="1">
      <c r="A586">
        <v>0.43959199999999998</v>
      </c>
      <c r="B586">
        <v>0.46</v>
      </c>
      <c r="C586">
        <v>22.950399999999998</v>
      </c>
      <c r="D586">
        <v>0.482985</v>
      </c>
      <c r="E586">
        <v>0.56640000000000001</v>
      </c>
      <c r="F586">
        <v>8.6782229999999991</v>
      </c>
      <c r="G586">
        <v>0.51251999999999998</v>
      </c>
      <c r="H586">
        <v>0.60899999999999999</v>
      </c>
      <c r="I586">
        <v>4.088819</v>
      </c>
    </row>
    <row r="587" spans="1:9" hidden="1">
      <c r="A587">
        <v>0.478715</v>
      </c>
      <c r="B587">
        <v>0.54430000000000001</v>
      </c>
      <c r="C587">
        <v>22.261393999999999</v>
      </c>
      <c r="D587">
        <v>0.47397499999999998</v>
      </c>
      <c r="E587">
        <v>0.55389999999999995</v>
      </c>
      <c r="F587">
        <v>8.0288439999999994</v>
      </c>
      <c r="G587">
        <v>0.47520800000000002</v>
      </c>
      <c r="H587">
        <v>0.54779999999999995</v>
      </c>
      <c r="I587">
        <v>4.0893839999999999</v>
      </c>
    </row>
    <row r="588" spans="1:9" hidden="1">
      <c r="A588">
        <v>0.49777100000000002</v>
      </c>
      <c r="B588">
        <v>0.59250000000000003</v>
      </c>
      <c r="C588">
        <v>20.542470000000002</v>
      </c>
      <c r="D588">
        <v>0.47164299999999998</v>
      </c>
      <c r="E588">
        <v>0.53290000000000004</v>
      </c>
      <c r="F588">
        <v>7.8639739999999998</v>
      </c>
      <c r="G588">
        <v>0.47042800000000001</v>
      </c>
      <c r="H588">
        <v>0.57969999999999999</v>
      </c>
      <c r="I588">
        <v>4.708558</v>
      </c>
    </row>
    <row r="589" spans="1:9" hidden="1">
      <c r="A589">
        <v>0.47284799999999999</v>
      </c>
      <c r="B589">
        <v>0.55179999999999996</v>
      </c>
      <c r="C589">
        <v>22.290561</v>
      </c>
      <c r="D589">
        <v>0.50584300000000004</v>
      </c>
      <c r="E589">
        <v>0.60229999999999995</v>
      </c>
      <c r="F589">
        <v>8.1308059999999998</v>
      </c>
      <c r="G589">
        <v>0.45972800000000003</v>
      </c>
      <c r="H589">
        <v>0.57189999999999996</v>
      </c>
      <c r="I589">
        <v>4.1529129999999999</v>
      </c>
    </row>
    <row r="590" spans="1:9" hidden="1">
      <c r="A590">
        <v>0.49289500000000003</v>
      </c>
      <c r="B590">
        <v>0.57889999999999997</v>
      </c>
      <c r="C590">
        <v>21.394314999999999</v>
      </c>
      <c r="D590">
        <v>0.52205400000000002</v>
      </c>
      <c r="E590">
        <v>0.63349999999999995</v>
      </c>
      <c r="F590">
        <v>8.3445359999999997</v>
      </c>
      <c r="G590">
        <v>0.489958</v>
      </c>
      <c r="H590">
        <v>0.5887</v>
      </c>
      <c r="I590">
        <v>4.124358</v>
      </c>
    </row>
    <row r="591" spans="1:9" hidden="1">
      <c r="A591">
        <v>0.47571400000000003</v>
      </c>
      <c r="B591">
        <v>0.53949999999999998</v>
      </c>
      <c r="C591">
        <v>22.198969000000002</v>
      </c>
      <c r="D591">
        <v>0.48785600000000001</v>
      </c>
      <c r="E591">
        <v>0.54759999999999998</v>
      </c>
      <c r="F591">
        <v>8.3607899999999997</v>
      </c>
      <c r="G591">
        <v>0.50255899999999998</v>
      </c>
      <c r="H591">
        <v>0.60899999999999999</v>
      </c>
      <c r="I591">
        <v>4.189152</v>
      </c>
    </row>
    <row r="592" spans="1:9" hidden="1">
      <c r="A592">
        <v>0.48669099999999998</v>
      </c>
      <c r="B592">
        <v>0.55759999999999998</v>
      </c>
      <c r="C592">
        <v>22.245633999999999</v>
      </c>
      <c r="D592">
        <v>0.47465200000000002</v>
      </c>
      <c r="E592">
        <v>0.53400000000000003</v>
      </c>
      <c r="F592">
        <v>8.1138639999999995</v>
      </c>
      <c r="G592">
        <v>0.47891400000000001</v>
      </c>
      <c r="H592">
        <v>0.56220000000000003</v>
      </c>
      <c r="I592">
        <v>4.4516580000000001</v>
      </c>
    </row>
    <row r="593" spans="1:9" hidden="1">
      <c r="A593">
        <v>0.47591099999999997</v>
      </c>
      <c r="B593">
        <v>0.54600000000000004</v>
      </c>
      <c r="C593">
        <v>22.573461000000002</v>
      </c>
      <c r="D593">
        <v>0.469692</v>
      </c>
      <c r="E593">
        <v>0.53</v>
      </c>
      <c r="F593">
        <v>8.1176180000000002</v>
      </c>
      <c r="G593">
        <v>0.47622399999999998</v>
      </c>
      <c r="H593">
        <v>0.54310000000000003</v>
      </c>
      <c r="I593">
        <v>4.9454409999999998</v>
      </c>
    </row>
    <row r="594" spans="1:9" hidden="1">
      <c r="A594">
        <v>0.50132500000000002</v>
      </c>
      <c r="B594">
        <v>0.60119999999999996</v>
      </c>
      <c r="C594">
        <v>21.463965999999999</v>
      </c>
      <c r="D594">
        <v>0.47889100000000001</v>
      </c>
      <c r="E594">
        <v>0.54520000000000002</v>
      </c>
      <c r="F594">
        <v>7.6877599999999999</v>
      </c>
      <c r="G594">
        <v>0.48134900000000003</v>
      </c>
      <c r="H594">
        <v>0.57040000000000002</v>
      </c>
      <c r="I594">
        <v>5.1751360000000002</v>
      </c>
    </row>
    <row r="595" spans="1:9" hidden="1">
      <c r="A595">
        <v>0.44248799999999999</v>
      </c>
      <c r="B595">
        <v>0.44619999999999999</v>
      </c>
      <c r="C595">
        <v>20.231487999999999</v>
      </c>
      <c r="D595">
        <v>0.46263900000000002</v>
      </c>
      <c r="E595">
        <v>0.56540000000000001</v>
      </c>
      <c r="F595">
        <v>8.7059700000000007</v>
      </c>
      <c r="G595">
        <v>0.42049399999999998</v>
      </c>
      <c r="H595">
        <v>0.51429999999999998</v>
      </c>
      <c r="I595">
        <v>4.4554029999999996</v>
      </c>
    </row>
    <row r="596" spans="1:9" hidden="1">
      <c r="A596">
        <v>0.47836000000000001</v>
      </c>
      <c r="B596">
        <v>0.59709999999999996</v>
      </c>
      <c r="C596">
        <v>21.111930999999998</v>
      </c>
      <c r="D596">
        <v>0.46123199999999998</v>
      </c>
      <c r="E596">
        <v>0.54990000000000006</v>
      </c>
      <c r="F596">
        <v>8.9105190000000007</v>
      </c>
      <c r="G596">
        <v>0.48663400000000001</v>
      </c>
      <c r="H596">
        <v>0.56610000000000005</v>
      </c>
      <c r="I596">
        <v>4.5979590000000004</v>
      </c>
    </row>
    <row r="597" spans="1:9" hidden="1">
      <c r="A597">
        <v>0.48178900000000002</v>
      </c>
      <c r="B597">
        <v>0.56930000000000003</v>
      </c>
      <c r="C597">
        <v>22.959123000000002</v>
      </c>
      <c r="D597">
        <v>0.50705</v>
      </c>
      <c r="E597">
        <v>0.64229999999999998</v>
      </c>
      <c r="F597">
        <v>8.1557770000000005</v>
      </c>
      <c r="G597">
        <v>0.482464</v>
      </c>
      <c r="H597">
        <v>0.60750000000000004</v>
      </c>
      <c r="I597">
        <v>3.863191</v>
      </c>
    </row>
    <row r="598" spans="1:9" hidden="1">
      <c r="A598">
        <v>0.47813299999999997</v>
      </c>
      <c r="B598">
        <v>0.55430000000000001</v>
      </c>
      <c r="C598">
        <v>21.783448</v>
      </c>
      <c r="D598">
        <v>0.468584</v>
      </c>
      <c r="E598">
        <v>0.53349999999999997</v>
      </c>
      <c r="F598">
        <v>8.1869809999999994</v>
      </c>
      <c r="G598">
        <v>0.46019199999999999</v>
      </c>
      <c r="H598">
        <v>0.54690000000000005</v>
      </c>
      <c r="I598">
        <v>4.8667290000000003</v>
      </c>
    </row>
    <row r="599" spans="1:9" hidden="1">
      <c r="A599">
        <v>0.47723399999999999</v>
      </c>
      <c r="B599">
        <v>0.56969999999999998</v>
      </c>
      <c r="C599">
        <v>22.021055</v>
      </c>
      <c r="D599">
        <v>0.475493</v>
      </c>
      <c r="E599">
        <v>0.52259999999999995</v>
      </c>
      <c r="F599">
        <v>8.5280050000000003</v>
      </c>
      <c r="G599">
        <v>0.47283900000000001</v>
      </c>
      <c r="H599">
        <v>0.59599999999999997</v>
      </c>
      <c r="I599">
        <v>4.1833159999999996</v>
      </c>
    </row>
    <row r="600" spans="1:9" hidden="1">
      <c r="A600">
        <v>0.51420699999999997</v>
      </c>
      <c r="B600">
        <v>0.62450000000000006</v>
      </c>
      <c r="C600">
        <v>22.783225999999999</v>
      </c>
      <c r="D600">
        <v>0.47127599999999997</v>
      </c>
      <c r="E600">
        <v>0.51890000000000003</v>
      </c>
      <c r="F600">
        <v>7.8375240000000002</v>
      </c>
      <c r="G600">
        <v>0.46925099999999997</v>
      </c>
      <c r="H600">
        <v>0.52380000000000004</v>
      </c>
      <c r="I600">
        <v>4.2104379999999999</v>
      </c>
    </row>
    <row r="601" spans="1:9" hidden="1">
      <c r="A601">
        <v>0.478356</v>
      </c>
      <c r="B601">
        <v>0.55110000000000003</v>
      </c>
      <c r="C601">
        <v>22.581555000000002</v>
      </c>
      <c r="D601">
        <v>0.48576599999999998</v>
      </c>
      <c r="E601">
        <v>0.56140000000000001</v>
      </c>
      <c r="F601">
        <v>8.6554500000000001</v>
      </c>
      <c r="G601">
        <v>0.47071499999999999</v>
      </c>
      <c r="H601">
        <v>0.5726</v>
      </c>
      <c r="I601">
        <v>4.3250320000000002</v>
      </c>
    </row>
    <row r="602" spans="1:9" hidden="1">
      <c r="A602">
        <v>0.46836699999999998</v>
      </c>
      <c r="B602">
        <v>0.52349999999999997</v>
      </c>
      <c r="C602">
        <v>22.602229000000001</v>
      </c>
      <c r="D602">
        <v>0.47704999999999997</v>
      </c>
      <c r="E602">
        <v>0.55100000000000005</v>
      </c>
      <c r="F602">
        <v>8.4432840000000002</v>
      </c>
      <c r="G602">
        <v>0.45480599999999999</v>
      </c>
      <c r="H602">
        <v>0.51190000000000002</v>
      </c>
      <c r="I602">
        <v>4.6644730000000001</v>
      </c>
    </row>
    <row r="603" spans="1:9" hidden="1">
      <c r="A603">
        <v>0.47813</v>
      </c>
      <c r="B603">
        <v>0.55220000000000002</v>
      </c>
      <c r="C603">
        <v>22.316655000000001</v>
      </c>
      <c r="D603">
        <v>0.48064899999999999</v>
      </c>
      <c r="E603">
        <v>0.56559999999999999</v>
      </c>
      <c r="F603">
        <v>7.6653669999999998</v>
      </c>
      <c r="G603">
        <v>0.47662599999999999</v>
      </c>
      <c r="H603">
        <v>0.55610000000000004</v>
      </c>
      <c r="I603">
        <v>4.4733770000000002</v>
      </c>
    </row>
    <row r="604" spans="1:9" hidden="1">
      <c r="A604">
        <v>0.47398000000000001</v>
      </c>
      <c r="B604">
        <v>0.53339999999999999</v>
      </c>
      <c r="C604">
        <v>23.094214000000001</v>
      </c>
      <c r="D604">
        <v>0.47625200000000001</v>
      </c>
      <c r="E604">
        <v>0.55049999999999999</v>
      </c>
      <c r="F604">
        <v>8.210839</v>
      </c>
      <c r="G604">
        <v>0.47806999999999999</v>
      </c>
      <c r="H604">
        <v>0.55879999999999996</v>
      </c>
      <c r="I604">
        <v>4.4161250000000001</v>
      </c>
    </row>
    <row r="605" spans="1:9" hidden="1">
      <c r="A605">
        <v>0.47941699999999998</v>
      </c>
      <c r="B605">
        <v>0.53580000000000005</v>
      </c>
      <c r="C605">
        <v>23.880929999999999</v>
      </c>
      <c r="D605">
        <v>0.47301599999999999</v>
      </c>
      <c r="E605">
        <v>0.54079999999999995</v>
      </c>
      <c r="F605">
        <v>8.7716209999999997</v>
      </c>
      <c r="G605">
        <v>0.47723300000000002</v>
      </c>
      <c r="H605">
        <v>0.5353</v>
      </c>
      <c r="I605">
        <v>4.7047569999999999</v>
      </c>
    </row>
    <row r="606" spans="1:9" hidden="1">
      <c r="A606">
        <v>0.48111700000000002</v>
      </c>
      <c r="B606">
        <v>0.5696</v>
      </c>
      <c r="C606">
        <v>21.524111000000001</v>
      </c>
      <c r="D606">
        <v>0.48073700000000003</v>
      </c>
      <c r="E606">
        <v>0.56389999999999996</v>
      </c>
      <c r="F606">
        <v>8.6138779999999997</v>
      </c>
      <c r="G606">
        <v>0.48034900000000003</v>
      </c>
      <c r="H606">
        <v>0.5645</v>
      </c>
      <c r="I606">
        <v>4.1651689999999997</v>
      </c>
    </row>
    <row r="607" spans="1:9" hidden="1">
      <c r="A607">
        <v>0.48211599999999999</v>
      </c>
      <c r="B607">
        <v>0.54220000000000002</v>
      </c>
      <c r="C607">
        <v>23.633018</v>
      </c>
      <c r="D607">
        <v>0.46807700000000002</v>
      </c>
      <c r="E607">
        <v>0.53139999999999998</v>
      </c>
      <c r="F607">
        <v>7.9806759999999999</v>
      </c>
      <c r="G607">
        <v>0.47789799999999999</v>
      </c>
      <c r="H607">
        <v>0.54810000000000003</v>
      </c>
      <c r="I607">
        <v>4.3643890000000001</v>
      </c>
    </row>
    <row r="608" spans="1:9" hidden="1">
      <c r="A608">
        <v>0.472335</v>
      </c>
      <c r="B608">
        <v>0.55030000000000001</v>
      </c>
      <c r="C608">
        <v>22.657323000000002</v>
      </c>
      <c r="D608">
        <v>0.48360799999999998</v>
      </c>
      <c r="E608">
        <v>0.54790000000000005</v>
      </c>
      <c r="F608">
        <v>7.5563279999999997</v>
      </c>
      <c r="G608">
        <v>0.48329699999999998</v>
      </c>
      <c r="H608">
        <v>0.54430000000000001</v>
      </c>
      <c r="I608">
        <v>4.6086400000000003</v>
      </c>
    </row>
    <row r="609" spans="1:12" hidden="1">
      <c r="A609">
        <v>0.45764700000000003</v>
      </c>
      <c r="B609">
        <v>0.53069999999999995</v>
      </c>
      <c r="C609">
        <v>22.207063000000002</v>
      </c>
      <c r="D609">
        <v>0.46968100000000002</v>
      </c>
      <c r="E609">
        <v>0.51600000000000001</v>
      </c>
      <c r="F609">
        <v>8.4391759999999998</v>
      </c>
      <c r="G609">
        <v>0.42745699999999998</v>
      </c>
      <c r="H609">
        <v>0.49359999999999998</v>
      </c>
      <c r="I609">
        <v>4.2329280000000002</v>
      </c>
    </row>
    <row r="610" spans="1:12" hidden="1">
      <c r="A610">
        <v>0.48110999999999998</v>
      </c>
      <c r="B610">
        <v>0.57130000000000003</v>
      </c>
      <c r="C610">
        <v>22.541910000000001</v>
      </c>
      <c r="D610">
        <v>0.47077799999999997</v>
      </c>
      <c r="E610">
        <v>0.54159999999999997</v>
      </c>
      <c r="F610">
        <v>8.2691490000000005</v>
      </c>
      <c r="G610">
        <v>0.480433</v>
      </c>
      <c r="H610">
        <v>0.53810000000000002</v>
      </c>
      <c r="I610">
        <v>5.0299060000000004</v>
      </c>
    </row>
    <row r="611" spans="1:12" hidden="1">
      <c r="A611">
        <v>0.48289900000000002</v>
      </c>
      <c r="B611">
        <v>0.59570000000000001</v>
      </c>
      <c r="C611">
        <v>22.613717999999999</v>
      </c>
      <c r="D611">
        <v>0.47966999999999999</v>
      </c>
      <c r="E611">
        <v>0.55969999999999998</v>
      </c>
      <c r="F611">
        <v>8.260389</v>
      </c>
      <c r="G611">
        <v>0.47693099999999999</v>
      </c>
      <c r="H611">
        <v>0.53580000000000005</v>
      </c>
      <c r="I611">
        <v>4.603084</v>
      </c>
    </row>
    <row r="612" spans="1:12" hidden="1">
      <c r="A612">
        <v>0.52032800000000001</v>
      </c>
      <c r="B612">
        <v>0.63109999999999999</v>
      </c>
      <c r="C612">
        <v>21.788412999999998</v>
      </c>
      <c r="D612">
        <v>0.492919</v>
      </c>
      <c r="E612">
        <v>0.58420000000000005</v>
      </c>
      <c r="F612">
        <v>8.1399629999999998</v>
      </c>
      <c r="G612">
        <v>0.47137099999999998</v>
      </c>
      <c r="H612">
        <v>0.51500000000000001</v>
      </c>
      <c r="I612">
        <v>4.4431089999999998</v>
      </c>
    </row>
    <row r="613" spans="1:12">
      <c r="A613" t="s">
        <v>111</v>
      </c>
      <c r="D613">
        <v>0.47658065999999999</v>
      </c>
      <c r="E613">
        <v>0.55465199999999981</v>
      </c>
      <c r="F613">
        <v>26.077940959999996</v>
      </c>
      <c r="G613">
        <v>0.47838126000000003</v>
      </c>
      <c r="H613">
        <v>0.56063200000000002</v>
      </c>
      <c r="I613">
        <v>9.751134480000001</v>
      </c>
      <c r="J613">
        <v>0.47147471999999996</v>
      </c>
      <c r="K613">
        <v>0.54515799999999992</v>
      </c>
      <c r="L613">
        <v>5.5625574400000009</v>
      </c>
    </row>
    <row r="614" spans="1:12" hidden="1">
      <c r="A614">
        <v>0.47393299999999999</v>
      </c>
      <c r="B614">
        <v>0.53200000000000003</v>
      </c>
      <c r="C614">
        <v>25.860291</v>
      </c>
      <c r="D614">
        <v>0.47717700000000002</v>
      </c>
      <c r="E614">
        <v>0.54669999999999996</v>
      </c>
      <c r="F614">
        <v>10.368428</v>
      </c>
      <c r="G614">
        <v>0.47817700000000002</v>
      </c>
      <c r="H614">
        <v>0.54369999999999996</v>
      </c>
      <c r="I614">
        <v>6.1498239999999997</v>
      </c>
    </row>
    <row r="615" spans="1:12" hidden="1">
      <c r="A615">
        <v>0.49028699999999997</v>
      </c>
      <c r="B615">
        <v>0.56200000000000006</v>
      </c>
      <c r="C615">
        <v>26.038152</v>
      </c>
      <c r="D615">
        <v>0.47065000000000001</v>
      </c>
      <c r="E615">
        <v>0.59499999999999997</v>
      </c>
      <c r="F615">
        <v>10.085369</v>
      </c>
      <c r="G615">
        <v>0.47201199999999999</v>
      </c>
      <c r="H615">
        <v>0.52080000000000004</v>
      </c>
      <c r="I615">
        <v>5.6580709999999996</v>
      </c>
    </row>
    <row r="616" spans="1:12" hidden="1">
      <c r="A616">
        <v>0.45533000000000001</v>
      </c>
      <c r="B616">
        <v>0.52490000000000003</v>
      </c>
      <c r="C616">
        <v>26.52327</v>
      </c>
      <c r="D616">
        <v>0.47924299999999997</v>
      </c>
      <c r="E616">
        <v>0.5393</v>
      </c>
      <c r="F616">
        <v>10.369134000000001</v>
      </c>
      <c r="G616">
        <v>0.47731600000000002</v>
      </c>
      <c r="H616">
        <v>0.55369999999999997</v>
      </c>
      <c r="I616">
        <v>5.70878</v>
      </c>
    </row>
    <row r="617" spans="1:12" hidden="1">
      <c r="A617">
        <v>0.47508800000000001</v>
      </c>
      <c r="B617">
        <v>0.52910000000000001</v>
      </c>
      <c r="C617">
        <v>26.298559999999998</v>
      </c>
      <c r="D617">
        <v>0.477599</v>
      </c>
      <c r="E617">
        <v>0.54469999999999996</v>
      </c>
      <c r="F617">
        <v>9.9654980000000002</v>
      </c>
      <c r="G617">
        <v>0.483344</v>
      </c>
      <c r="H617">
        <v>0.57010000000000005</v>
      </c>
      <c r="I617">
        <v>5.4638739999999997</v>
      </c>
    </row>
    <row r="618" spans="1:12" hidden="1">
      <c r="A618">
        <v>0.465194</v>
      </c>
      <c r="B618">
        <v>0.51570000000000005</v>
      </c>
      <c r="C618">
        <v>26.611791</v>
      </c>
      <c r="D618">
        <v>0.47472599999999998</v>
      </c>
      <c r="E618">
        <v>0.5464</v>
      </c>
      <c r="F618">
        <v>9.6456959999999992</v>
      </c>
      <c r="G618">
        <v>0.42048000000000002</v>
      </c>
      <c r="H618">
        <v>0.4864</v>
      </c>
      <c r="I618">
        <v>4.9996799999999997</v>
      </c>
    </row>
    <row r="619" spans="1:12" hidden="1">
      <c r="A619">
        <v>0.51777600000000001</v>
      </c>
      <c r="B619">
        <v>0.625</v>
      </c>
      <c r="C619">
        <v>25.509219999999999</v>
      </c>
      <c r="D619">
        <v>0.47996800000000001</v>
      </c>
      <c r="E619">
        <v>0.54349999999999998</v>
      </c>
      <c r="F619">
        <v>9.9309239999999992</v>
      </c>
      <c r="G619">
        <v>0.47403499999999998</v>
      </c>
      <c r="H619">
        <v>0.54310000000000003</v>
      </c>
      <c r="I619">
        <v>5.6208780000000003</v>
      </c>
    </row>
    <row r="620" spans="1:12" hidden="1">
      <c r="A620">
        <v>0.47358499999999998</v>
      </c>
      <c r="B620">
        <v>0.54500000000000004</v>
      </c>
      <c r="C620">
        <v>24.620712999999999</v>
      </c>
      <c r="D620">
        <v>0.47852099999999997</v>
      </c>
      <c r="E620">
        <v>0.55769999999999997</v>
      </c>
      <c r="F620">
        <v>8.8888339999999992</v>
      </c>
      <c r="G620">
        <v>0.485512</v>
      </c>
      <c r="H620">
        <v>0.54630000000000001</v>
      </c>
      <c r="I620">
        <v>6.1410900000000002</v>
      </c>
    </row>
    <row r="621" spans="1:12" hidden="1">
      <c r="A621">
        <v>0.48067900000000002</v>
      </c>
      <c r="B621">
        <v>0.55469999999999997</v>
      </c>
      <c r="C621">
        <v>26.495056000000002</v>
      </c>
      <c r="D621">
        <v>0.47708299999999998</v>
      </c>
      <c r="E621">
        <v>0.53859999999999997</v>
      </c>
      <c r="F621">
        <v>9.8926280000000002</v>
      </c>
      <c r="G621">
        <v>0.50676500000000002</v>
      </c>
      <c r="H621">
        <v>0.59550000000000003</v>
      </c>
      <c r="I621">
        <v>5.7759390000000002</v>
      </c>
    </row>
    <row r="622" spans="1:12" hidden="1">
      <c r="A622">
        <v>0.47004000000000001</v>
      </c>
      <c r="B622">
        <v>0.5675</v>
      </c>
      <c r="C622">
        <v>26.39761</v>
      </c>
      <c r="D622">
        <v>0.47445500000000002</v>
      </c>
      <c r="E622">
        <v>0.54769999999999996</v>
      </c>
      <c r="F622">
        <v>9.9623670000000004</v>
      </c>
      <c r="G622">
        <v>0.44602000000000003</v>
      </c>
      <c r="H622">
        <v>0.49819999999999998</v>
      </c>
      <c r="I622">
        <v>5.067088</v>
      </c>
    </row>
    <row r="623" spans="1:12" hidden="1">
      <c r="A623">
        <v>0.48024600000000001</v>
      </c>
      <c r="B623">
        <v>0.5454</v>
      </c>
      <c r="C623">
        <v>27.475024999999999</v>
      </c>
      <c r="D623">
        <v>0.48706500000000003</v>
      </c>
      <c r="E623">
        <v>0.53580000000000005</v>
      </c>
      <c r="F623">
        <v>9.0203489999999995</v>
      </c>
      <c r="G623">
        <v>0.46878599999999998</v>
      </c>
      <c r="H623">
        <v>0.54849999999999999</v>
      </c>
      <c r="I623">
        <v>5.4585509999999999</v>
      </c>
    </row>
    <row r="624" spans="1:12" hidden="1">
      <c r="A624">
        <v>0.47192000000000001</v>
      </c>
      <c r="B624">
        <v>0.51919999999999999</v>
      </c>
      <c r="C624">
        <v>27.548929000000001</v>
      </c>
      <c r="D624">
        <v>0.49446099999999998</v>
      </c>
      <c r="E624">
        <v>0.58220000000000005</v>
      </c>
      <c r="F624">
        <v>9.4562089999999994</v>
      </c>
      <c r="G624">
        <v>0.48234100000000002</v>
      </c>
      <c r="H624">
        <v>0.53029999999999999</v>
      </c>
      <c r="I624">
        <v>6.1150039999999999</v>
      </c>
    </row>
    <row r="625" spans="1:9" hidden="1">
      <c r="A625">
        <v>0.46811799999999998</v>
      </c>
      <c r="B625">
        <v>0.5766</v>
      </c>
      <c r="C625">
        <v>26.240058000000001</v>
      </c>
      <c r="D625">
        <v>0.46864600000000001</v>
      </c>
      <c r="E625">
        <v>0.55510000000000004</v>
      </c>
      <c r="F625">
        <v>10.276586999999999</v>
      </c>
      <c r="G625">
        <v>0.48311300000000001</v>
      </c>
      <c r="H625">
        <v>0.54790000000000005</v>
      </c>
      <c r="I625">
        <v>5.3518249999999998</v>
      </c>
    </row>
    <row r="626" spans="1:9" hidden="1">
      <c r="A626">
        <v>0.51190899999999995</v>
      </c>
      <c r="B626">
        <v>0.63019999999999998</v>
      </c>
      <c r="C626">
        <v>26.260887</v>
      </c>
      <c r="D626">
        <v>0.48604999999999998</v>
      </c>
      <c r="E626">
        <v>0.57430000000000003</v>
      </c>
      <c r="F626">
        <v>9.4615869999999997</v>
      </c>
      <c r="G626">
        <v>0.46279100000000001</v>
      </c>
      <c r="H626">
        <v>0.57469999999999999</v>
      </c>
      <c r="I626">
        <v>5.4274490000000002</v>
      </c>
    </row>
    <row r="627" spans="1:9" hidden="1">
      <c r="A627">
        <v>0.47965000000000002</v>
      </c>
      <c r="B627">
        <v>0.55910000000000004</v>
      </c>
      <c r="C627">
        <v>26.529485999999999</v>
      </c>
      <c r="D627">
        <v>0.47602100000000003</v>
      </c>
      <c r="E627">
        <v>0.53090000000000004</v>
      </c>
      <c r="F627">
        <v>10.332273000000001</v>
      </c>
      <c r="G627">
        <v>0.44896799999999998</v>
      </c>
      <c r="H627">
        <v>0.51160000000000005</v>
      </c>
      <c r="I627">
        <v>5.3960809999999997</v>
      </c>
    </row>
    <row r="628" spans="1:9" hidden="1">
      <c r="A628">
        <v>0.48917300000000002</v>
      </c>
      <c r="B628">
        <v>0.58620000000000005</v>
      </c>
      <c r="C628">
        <v>26.526726</v>
      </c>
      <c r="D628">
        <v>0.47647899999999999</v>
      </c>
      <c r="E628">
        <v>0.53290000000000004</v>
      </c>
      <c r="F628">
        <v>9.2600440000000006</v>
      </c>
      <c r="G628">
        <v>0.48699599999999998</v>
      </c>
      <c r="H628">
        <v>0.58379999999999999</v>
      </c>
      <c r="I628">
        <v>5.8115309999999996</v>
      </c>
    </row>
    <row r="629" spans="1:9" hidden="1">
      <c r="A629">
        <v>0.48458800000000002</v>
      </c>
      <c r="B629">
        <v>0.58150000000000002</v>
      </c>
      <c r="C629">
        <v>25.854990000000001</v>
      </c>
      <c r="D629">
        <v>0.47996100000000003</v>
      </c>
      <c r="E629">
        <v>0.54920000000000002</v>
      </c>
      <c r="F629">
        <v>9.9364650000000001</v>
      </c>
      <c r="G629">
        <v>0.47464600000000001</v>
      </c>
      <c r="H629">
        <v>0.53590000000000004</v>
      </c>
      <c r="I629">
        <v>6.3325440000000004</v>
      </c>
    </row>
    <row r="630" spans="1:9" hidden="1">
      <c r="A630">
        <v>0.48081499999999999</v>
      </c>
      <c r="B630">
        <v>0.56389999999999996</v>
      </c>
      <c r="C630">
        <v>25.633966000000001</v>
      </c>
      <c r="D630">
        <v>0.46294800000000003</v>
      </c>
      <c r="E630">
        <v>0.50739999999999996</v>
      </c>
      <c r="F630">
        <v>9.0157159999999994</v>
      </c>
      <c r="G630">
        <v>0.44170399999999999</v>
      </c>
      <c r="H630">
        <v>0.50949999999999995</v>
      </c>
      <c r="I630">
        <v>6.6112630000000001</v>
      </c>
    </row>
    <row r="631" spans="1:9" hidden="1">
      <c r="A631">
        <v>0.47566000000000003</v>
      </c>
      <c r="B631">
        <v>0.55889999999999995</v>
      </c>
      <c r="C631">
        <v>25.85755</v>
      </c>
      <c r="D631">
        <v>0.484371</v>
      </c>
      <c r="E631">
        <v>0.57279999999999998</v>
      </c>
      <c r="F631">
        <v>9.5339709999999993</v>
      </c>
      <c r="G631">
        <v>0.48354000000000003</v>
      </c>
      <c r="H631">
        <v>0.56159999999999999</v>
      </c>
      <c r="I631">
        <v>6.3674809999999997</v>
      </c>
    </row>
    <row r="632" spans="1:9" hidden="1">
      <c r="A632">
        <v>0.48176000000000002</v>
      </c>
      <c r="B632">
        <v>0.58089999999999997</v>
      </c>
      <c r="C632">
        <v>26.147722000000002</v>
      </c>
      <c r="D632">
        <v>0.51333799999999996</v>
      </c>
      <c r="E632">
        <v>0.61009999999999998</v>
      </c>
      <c r="F632">
        <v>9.6204339999999995</v>
      </c>
      <c r="G632">
        <v>0.44273800000000002</v>
      </c>
      <c r="H632">
        <v>0.48110000000000003</v>
      </c>
      <c r="I632">
        <v>4.8962620000000001</v>
      </c>
    </row>
    <row r="633" spans="1:9" hidden="1">
      <c r="A633">
        <v>0.46265000000000001</v>
      </c>
      <c r="B633">
        <v>0.55100000000000005</v>
      </c>
      <c r="C633">
        <v>25.980920000000001</v>
      </c>
      <c r="D633">
        <v>0.43701699999999999</v>
      </c>
      <c r="E633">
        <v>0.51659999999999995</v>
      </c>
      <c r="F633">
        <v>9.3690840000000009</v>
      </c>
      <c r="G633">
        <v>0.47517999999999999</v>
      </c>
      <c r="H633">
        <v>0.56210000000000004</v>
      </c>
      <c r="I633">
        <v>5.6438879999999996</v>
      </c>
    </row>
    <row r="634" spans="1:9" hidden="1">
      <c r="A634">
        <v>0.47828500000000002</v>
      </c>
      <c r="B634">
        <v>0.54010000000000002</v>
      </c>
      <c r="C634">
        <v>26.227565999999999</v>
      </c>
      <c r="D634">
        <v>0.46624500000000002</v>
      </c>
      <c r="E634">
        <v>0.53710000000000002</v>
      </c>
      <c r="F634">
        <v>9.3001159999999992</v>
      </c>
      <c r="G634">
        <v>0.47930200000000001</v>
      </c>
      <c r="H634">
        <v>0.56259999999999999</v>
      </c>
      <c r="I634">
        <v>5.311572</v>
      </c>
    </row>
    <row r="635" spans="1:9" hidden="1">
      <c r="A635">
        <v>0.49292399999999997</v>
      </c>
      <c r="B635">
        <v>0.57730000000000004</v>
      </c>
      <c r="C635">
        <v>24.950405</v>
      </c>
      <c r="D635">
        <v>0.47137499999999999</v>
      </c>
      <c r="E635">
        <v>0.58440000000000003</v>
      </c>
      <c r="F635">
        <v>9.5609120000000001</v>
      </c>
      <c r="G635">
        <v>0.47843999999999998</v>
      </c>
      <c r="H635">
        <v>0.51859999999999995</v>
      </c>
      <c r="I635">
        <v>5.5719589999999997</v>
      </c>
    </row>
    <row r="636" spans="1:9" hidden="1">
      <c r="A636">
        <v>0.49310700000000002</v>
      </c>
      <c r="B636">
        <v>0.57369999999999999</v>
      </c>
      <c r="C636">
        <v>25.338244</v>
      </c>
      <c r="D636">
        <v>0.46900399999999998</v>
      </c>
      <c r="E636">
        <v>0.51219999999999999</v>
      </c>
      <c r="F636">
        <v>9.9378379999999993</v>
      </c>
      <c r="G636">
        <v>0.44150600000000001</v>
      </c>
      <c r="H636">
        <v>0.48380000000000001</v>
      </c>
      <c r="I636">
        <v>5.8630040000000001</v>
      </c>
    </row>
    <row r="637" spans="1:9" hidden="1">
      <c r="A637">
        <v>0.47456399999999999</v>
      </c>
      <c r="B637">
        <v>0.55249999999999999</v>
      </c>
      <c r="C637">
        <v>26.661624</v>
      </c>
      <c r="D637">
        <v>0.50932200000000005</v>
      </c>
      <c r="E637">
        <v>0.61799999999999999</v>
      </c>
      <c r="F637">
        <v>9.8514119999999998</v>
      </c>
      <c r="G637">
        <v>0.42083399999999999</v>
      </c>
      <c r="H637">
        <v>0.48499999999999999</v>
      </c>
      <c r="I637">
        <v>5.1531739999999999</v>
      </c>
    </row>
    <row r="638" spans="1:9" hidden="1">
      <c r="A638">
        <v>0.467611</v>
      </c>
      <c r="B638">
        <v>0.51690000000000003</v>
      </c>
      <c r="C638">
        <v>26.528419</v>
      </c>
      <c r="D638">
        <v>0.47490399999999999</v>
      </c>
      <c r="E638">
        <v>0.54369999999999996</v>
      </c>
      <c r="F638">
        <v>9.8101409999999998</v>
      </c>
      <c r="G638">
        <v>0.449961</v>
      </c>
      <c r="H638">
        <v>0.51339999999999997</v>
      </c>
      <c r="I638">
        <v>5.2176780000000003</v>
      </c>
    </row>
    <row r="639" spans="1:9" hidden="1">
      <c r="A639">
        <v>0.475157</v>
      </c>
      <c r="B639">
        <v>0.52669999999999995</v>
      </c>
      <c r="C639">
        <v>26.702411999999999</v>
      </c>
      <c r="D639">
        <v>0.47517900000000002</v>
      </c>
      <c r="E639">
        <v>0.55920000000000003</v>
      </c>
      <c r="F639">
        <v>9.8053539999999995</v>
      </c>
      <c r="G639">
        <v>0.47558400000000001</v>
      </c>
      <c r="H639">
        <v>0.53920000000000001</v>
      </c>
      <c r="I639">
        <v>5.8572449999999998</v>
      </c>
    </row>
    <row r="640" spans="1:9" hidden="1">
      <c r="A640">
        <v>0.48226400000000003</v>
      </c>
      <c r="B640">
        <v>0.55959999999999999</v>
      </c>
      <c r="C640">
        <v>26.300864000000001</v>
      </c>
      <c r="D640">
        <v>0.476244</v>
      </c>
      <c r="E640">
        <v>0.55159999999999998</v>
      </c>
      <c r="F640">
        <v>10.458372000000001</v>
      </c>
      <c r="G640">
        <v>0.49396400000000001</v>
      </c>
      <c r="H640">
        <v>0.61419999999999997</v>
      </c>
      <c r="I640">
        <v>5.1565409999999998</v>
      </c>
    </row>
    <row r="641" spans="1:9" hidden="1">
      <c r="A641">
        <v>0.45521299999999998</v>
      </c>
      <c r="B641">
        <v>0.52669999999999995</v>
      </c>
      <c r="C641">
        <v>26.003381999999998</v>
      </c>
      <c r="D641">
        <v>0.459673</v>
      </c>
      <c r="E641">
        <v>0.54310000000000003</v>
      </c>
      <c r="F641">
        <v>9.8132640000000002</v>
      </c>
      <c r="G641">
        <v>0.47557199999999999</v>
      </c>
      <c r="H641">
        <v>0.60160000000000002</v>
      </c>
      <c r="I641">
        <v>5.2715319999999997</v>
      </c>
    </row>
    <row r="642" spans="1:9" hidden="1">
      <c r="A642">
        <v>0.48103499999999999</v>
      </c>
      <c r="B642">
        <v>0.56430000000000002</v>
      </c>
      <c r="C642">
        <v>25.944251999999999</v>
      </c>
      <c r="D642">
        <v>0.47848600000000002</v>
      </c>
      <c r="E642">
        <v>0.54990000000000006</v>
      </c>
      <c r="F642">
        <v>9.5839829999999999</v>
      </c>
      <c r="G642">
        <v>0.45949200000000001</v>
      </c>
      <c r="H642">
        <v>0.53639999999999999</v>
      </c>
      <c r="I642">
        <v>5.3396819999999998</v>
      </c>
    </row>
    <row r="643" spans="1:9" hidden="1">
      <c r="A643">
        <v>0.485875</v>
      </c>
      <c r="B643">
        <v>0.5827</v>
      </c>
      <c r="C643">
        <v>26.633206999999999</v>
      </c>
      <c r="D643">
        <v>0.47905700000000001</v>
      </c>
      <c r="E643">
        <v>0.52480000000000004</v>
      </c>
      <c r="F643">
        <v>10.062761</v>
      </c>
      <c r="G643">
        <v>0.47683399999999998</v>
      </c>
      <c r="H643">
        <v>0.54700000000000004</v>
      </c>
      <c r="I643">
        <v>5.479177</v>
      </c>
    </row>
    <row r="644" spans="1:9" hidden="1">
      <c r="A644">
        <v>0.46957300000000002</v>
      </c>
      <c r="B644">
        <v>0.56130000000000002</v>
      </c>
      <c r="C644">
        <v>26.447884999999999</v>
      </c>
      <c r="D644">
        <v>0.48773</v>
      </c>
      <c r="E644">
        <v>0.57579999999999998</v>
      </c>
      <c r="F644">
        <v>9.6143180000000008</v>
      </c>
      <c r="G644">
        <v>0.47412900000000002</v>
      </c>
      <c r="H644">
        <v>0.54679999999999995</v>
      </c>
      <c r="I644">
        <v>5.5664249999999997</v>
      </c>
    </row>
    <row r="645" spans="1:9" hidden="1">
      <c r="A645">
        <v>0.47589199999999998</v>
      </c>
      <c r="B645">
        <v>0.55489999999999995</v>
      </c>
      <c r="C645">
        <v>27.001514</v>
      </c>
      <c r="D645">
        <v>0.50465800000000005</v>
      </c>
      <c r="E645">
        <v>0.61780000000000002</v>
      </c>
      <c r="F645">
        <v>9.6709700000000005</v>
      </c>
      <c r="G645">
        <v>0.44252799999999998</v>
      </c>
      <c r="H645">
        <v>0.46879999999999999</v>
      </c>
      <c r="I645">
        <v>5.5533049999999999</v>
      </c>
    </row>
    <row r="646" spans="1:9" hidden="1">
      <c r="A646">
        <v>0.46574100000000002</v>
      </c>
      <c r="B646">
        <v>0.53610000000000002</v>
      </c>
      <c r="C646">
        <v>25.213991</v>
      </c>
      <c r="D646">
        <v>0.48995100000000003</v>
      </c>
      <c r="E646">
        <v>0.60719999999999996</v>
      </c>
      <c r="F646">
        <v>9.6380079999999992</v>
      </c>
      <c r="G646">
        <v>0.49804700000000002</v>
      </c>
      <c r="H646">
        <v>0.59989999999999999</v>
      </c>
      <c r="I646">
        <v>6.0824009999999999</v>
      </c>
    </row>
    <row r="647" spans="1:9" hidden="1">
      <c r="A647">
        <v>0.47834700000000002</v>
      </c>
      <c r="B647">
        <v>0.55920000000000003</v>
      </c>
      <c r="C647">
        <v>25.264887000000002</v>
      </c>
      <c r="D647">
        <v>0.48096800000000001</v>
      </c>
      <c r="E647">
        <v>0.53790000000000004</v>
      </c>
      <c r="F647">
        <v>9.4178160000000002</v>
      </c>
      <c r="G647">
        <v>0.47344799999999998</v>
      </c>
      <c r="H647">
        <v>0.54120000000000001</v>
      </c>
      <c r="I647">
        <v>5.4541440000000003</v>
      </c>
    </row>
    <row r="648" spans="1:9" hidden="1">
      <c r="A648">
        <v>0.47831200000000001</v>
      </c>
      <c r="B648">
        <v>0.55079999999999996</v>
      </c>
      <c r="C648">
        <v>26.095880000000001</v>
      </c>
      <c r="D648">
        <v>0.485014</v>
      </c>
      <c r="E648">
        <v>0.57069999999999999</v>
      </c>
      <c r="F648">
        <v>9.6068259999999999</v>
      </c>
      <c r="G648">
        <v>0.47600799999999999</v>
      </c>
      <c r="H648">
        <v>0.55669999999999997</v>
      </c>
      <c r="I648">
        <v>6.063968</v>
      </c>
    </row>
    <row r="649" spans="1:9" hidden="1">
      <c r="A649">
        <v>0.477883</v>
      </c>
      <c r="B649">
        <v>0.54890000000000005</v>
      </c>
      <c r="C649">
        <v>26.098372000000001</v>
      </c>
      <c r="D649">
        <v>0.47815200000000002</v>
      </c>
      <c r="E649">
        <v>0.57830000000000004</v>
      </c>
      <c r="F649">
        <v>9.7232009999999995</v>
      </c>
      <c r="G649">
        <v>0.48141800000000001</v>
      </c>
      <c r="H649">
        <v>0.55900000000000005</v>
      </c>
      <c r="I649">
        <v>5.597334</v>
      </c>
    </row>
    <row r="650" spans="1:9" hidden="1">
      <c r="A650">
        <v>0.442861</v>
      </c>
      <c r="B650">
        <v>0.4929</v>
      </c>
      <c r="C650">
        <v>25.009143999999999</v>
      </c>
      <c r="D650">
        <v>0.50395599999999996</v>
      </c>
      <c r="E650">
        <v>0.60319999999999996</v>
      </c>
      <c r="F650">
        <v>10.029374000000001</v>
      </c>
      <c r="G650">
        <v>0.47880499999999998</v>
      </c>
      <c r="H650">
        <v>0.54769999999999996</v>
      </c>
      <c r="I650">
        <v>5.4388940000000003</v>
      </c>
    </row>
    <row r="651" spans="1:9" hidden="1">
      <c r="A651">
        <v>0.47750700000000001</v>
      </c>
      <c r="B651">
        <v>0.55010000000000003</v>
      </c>
      <c r="C651">
        <v>26.313148999999999</v>
      </c>
      <c r="D651">
        <v>0.48705799999999999</v>
      </c>
      <c r="E651">
        <v>0.54490000000000005</v>
      </c>
      <c r="F651">
        <v>10.238773999999999</v>
      </c>
      <c r="G651">
        <v>0.4839</v>
      </c>
      <c r="H651">
        <v>0.53110000000000002</v>
      </c>
      <c r="I651">
        <v>5.381195</v>
      </c>
    </row>
    <row r="652" spans="1:9" hidden="1">
      <c r="A652">
        <v>0.46471000000000001</v>
      </c>
      <c r="B652">
        <v>0.55489999999999995</v>
      </c>
      <c r="C652">
        <v>24.494337999999999</v>
      </c>
      <c r="D652">
        <v>0.46076499999999998</v>
      </c>
      <c r="E652">
        <v>0.55020000000000002</v>
      </c>
      <c r="F652">
        <v>10.022486000000001</v>
      </c>
      <c r="G652">
        <v>0.47543299999999999</v>
      </c>
      <c r="H652">
        <v>0.54759999999999998</v>
      </c>
      <c r="I652">
        <v>5.0267210000000002</v>
      </c>
    </row>
    <row r="653" spans="1:9" hidden="1">
      <c r="A653">
        <v>0.48546800000000001</v>
      </c>
      <c r="B653">
        <v>0.54479999999999995</v>
      </c>
      <c r="C653">
        <v>25.765633999999999</v>
      </c>
      <c r="D653">
        <v>0.47760599999999998</v>
      </c>
      <c r="E653">
        <v>0.60429999999999995</v>
      </c>
      <c r="F653">
        <v>9.5615869999999994</v>
      </c>
      <c r="G653">
        <v>0.45429799999999998</v>
      </c>
      <c r="H653">
        <v>0.54</v>
      </c>
      <c r="I653">
        <v>5.5361900000000004</v>
      </c>
    </row>
    <row r="654" spans="1:9" hidden="1">
      <c r="A654">
        <v>0.48068899999999998</v>
      </c>
      <c r="B654">
        <v>0.5413</v>
      </c>
      <c r="C654">
        <v>25.475221000000001</v>
      </c>
      <c r="D654">
        <v>0.474748</v>
      </c>
      <c r="E654">
        <v>0.54849999999999999</v>
      </c>
      <c r="F654">
        <v>10.130117</v>
      </c>
      <c r="G654">
        <v>0.48115400000000003</v>
      </c>
      <c r="H654">
        <v>0.55189999999999995</v>
      </c>
      <c r="I654">
        <v>5.4826160000000002</v>
      </c>
    </row>
    <row r="655" spans="1:9" hidden="1">
      <c r="A655">
        <v>0.485842</v>
      </c>
      <c r="B655">
        <v>0.58679999999999999</v>
      </c>
      <c r="C655">
        <v>25.946401000000002</v>
      </c>
      <c r="D655">
        <v>0.48028900000000002</v>
      </c>
      <c r="E655">
        <v>0.56330000000000002</v>
      </c>
      <c r="F655">
        <v>10.002608</v>
      </c>
      <c r="G655">
        <v>0.50309800000000005</v>
      </c>
      <c r="H655">
        <v>0.61850000000000005</v>
      </c>
      <c r="I655">
        <v>5.5634389999999998</v>
      </c>
    </row>
    <row r="656" spans="1:9" hidden="1">
      <c r="A656">
        <v>0.47704200000000002</v>
      </c>
      <c r="B656">
        <v>0.57820000000000005</v>
      </c>
      <c r="C656">
        <v>25.958106000000001</v>
      </c>
      <c r="D656">
        <v>0.46332600000000002</v>
      </c>
      <c r="E656">
        <v>0.53100000000000003</v>
      </c>
      <c r="F656">
        <v>9.2037010000000006</v>
      </c>
      <c r="G656">
        <v>0.47857300000000003</v>
      </c>
      <c r="H656">
        <v>0.55459999999999998</v>
      </c>
      <c r="I656">
        <v>4.775493</v>
      </c>
    </row>
    <row r="657" spans="1:12" hidden="1">
      <c r="A657">
        <v>0.465723</v>
      </c>
      <c r="B657">
        <v>0.53249999999999997</v>
      </c>
      <c r="C657">
        <v>26.785330999999999</v>
      </c>
      <c r="D657">
        <v>0.46449600000000002</v>
      </c>
      <c r="E657">
        <v>0.58450000000000002</v>
      </c>
      <c r="F657">
        <v>9.8531180000000003</v>
      </c>
      <c r="G657">
        <v>0.474773</v>
      </c>
      <c r="H657">
        <v>0.54079999999999995</v>
      </c>
      <c r="I657">
        <v>5.4039429999999999</v>
      </c>
    </row>
    <row r="658" spans="1:12" hidden="1">
      <c r="A658">
        <v>0.47869</v>
      </c>
      <c r="B658">
        <v>0.55810000000000004</v>
      </c>
      <c r="C658">
        <v>25.776544999999999</v>
      </c>
      <c r="D658">
        <v>0.47612599999999999</v>
      </c>
      <c r="E658">
        <v>0.59109999999999996</v>
      </c>
      <c r="F658">
        <v>9.7047070000000009</v>
      </c>
      <c r="G658">
        <v>0.47794700000000001</v>
      </c>
      <c r="H658">
        <v>0.53100000000000003</v>
      </c>
      <c r="I658">
        <v>6.1187110000000002</v>
      </c>
    </row>
    <row r="659" spans="1:12" hidden="1">
      <c r="A659">
        <v>0.47897299999999998</v>
      </c>
      <c r="B659">
        <v>0.5625</v>
      </c>
      <c r="C659">
        <v>26.396827999999999</v>
      </c>
      <c r="D659">
        <v>0.46943400000000002</v>
      </c>
      <c r="E659">
        <v>0.56330000000000002</v>
      </c>
      <c r="F659">
        <v>9.6437439999999999</v>
      </c>
      <c r="G659">
        <v>0.50129999999999997</v>
      </c>
      <c r="H659">
        <v>0.61460000000000004</v>
      </c>
      <c r="I659">
        <v>5.6952049999999996</v>
      </c>
    </row>
    <row r="660" spans="1:12" hidden="1">
      <c r="A660">
        <v>0.46487899999999999</v>
      </c>
      <c r="B660">
        <v>0.53269999999999995</v>
      </c>
      <c r="C660">
        <v>26.777792000000002</v>
      </c>
      <c r="D660">
        <v>0.48704399999999998</v>
      </c>
      <c r="E660">
        <v>0.56910000000000005</v>
      </c>
      <c r="F660">
        <v>9.2577499999999997</v>
      </c>
      <c r="G660">
        <v>0.46759600000000001</v>
      </c>
      <c r="H660">
        <v>0.54479999999999995</v>
      </c>
      <c r="I660">
        <v>5.2264030000000004</v>
      </c>
    </row>
    <row r="661" spans="1:12" hidden="1">
      <c r="A661">
        <v>0.45948600000000001</v>
      </c>
      <c r="B661">
        <v>0.56059999999999999</v>
      </c>
      <c r="C661">
        <v>25.055349</v>
      </c>
      <c r="D661">
        <v>0.47927700000000001</v>
      </c>
      <c r="E661">
        <v>0.60929999999999995</v>
      </c>
      <c r="F661">
        <v>10.065773999999999</v>
      </c>
      <c r="G661">
        <v>0.47098899999999999</v>
      </c>
      <c r="H661">
        <v>0.52610000000000001</v>
      </c>
      <c r="I661">
        <v>5.0940070000000004</v>
      </c>
    </row>
    <row r="662" spans="1:12" hidden="1">
      <c r="A662">
        <v>0.47186699999999998</v>
      </c>
      <c r="B662">
        <v>0.54490000000000005</v>
      </c>
      <c r="C662">
        <v>25.559812000000001</v>
      </c>
      <c r="D662">
        <v>0.47814299999999998</v>
      </c>
      <c r="E662">
        <v>0.55130000000000001</v>
      </c>
      <c r="F662">
        <v>9.6179039999999993</v>
      </c>
      <c r="G662">
        <v>0.474269</v>
      </c>
      <c r="H662">
        <v>0.55630000000000002</v>
      </c>
      <c r="I662">
        <v>5.842041</v>
      </c>
    </row>
    <row r="663" spans="1:12" hidden="1">
      <c r="A663">
        <v>0.47511199999999998</v>
      </c>
      <c r="B663">
        <v>0.55179999999999996</v>
      </c>
      <c r="C663">
        <v>26.759571999999999</v>
      </c>
      <c r="D663">
        <v>0.47505399999999998</v>
      </c>
      <c r="E663">
        <v>0.57899999999999996</v>
      </c>
      <c r="F663">
        <v>9.9781910000000007</v>
      </c>
      <c r="G663">
        <v>0.46006999999999998</v>
      </c>
      <c r="H663">
        <v>0.57389999999999997</v>
      </c>
      <c r="I663">
        <v>5.0067700000000004</v>
      </c>
    </row>
    <row r="664" spans="1:12">
      <c r="A664" t="s">
        <v>118</v>
      </c>
      <c r="D664">
        <v>0.47857832000000017</v>
      </c>
      <c r="E664">
        <v>0.55405599999999988</v>
      </c>
      <c r="F664">
        <v>30.07258538</v>
      </c>
      <c r="G664">
        <v>0.47876274000000002</v>
      </c>
      <c r="H664">
        <v>0.55763800000000008</v>
      </c>
      <c r="I664">
        <v>11.353753680000001</v>
      </c>
      <c r="J664">
        <v>0.47532770000000013</v>
      </c>
      <c r="K664">
        <v>0.55499199999999993</v>
      </c>
      <c r="L664">
        <v>6.9952424400000011</v>
      </c>
    </row>
    <row r="665" spans="1:12" hidden="1">
      <c r="A665">
        <v>0.47064299999999998</v>
      </c>
      <c r="B665">
        <v>0.5363</v>
      </c>
      <c r="C665">
        <v>30.394100999999999</v>
      </c>
      <c r="D665">
        <v>0.47065800000000002</v>
      </c>
      <c r="E665">
        <v>0.53639999999999999</v>
      </c>
      <c r="F665">
        <v>12.226823</v>
      </c>
      <c r="G665">
        <v>0.484653</v>
      </c>
      <c r="H665">
        <v>0.56759999999999999</v>
      </c>
      <c r="I665">
        <v>7.1182129999999999</v>
      </c>
    </row>
    <row r="666" spans="1:12" hidden="1">
      <c r="A666">
        <v>0.44075900000000001</v>
      </c>
      <c r="B666">
        <v>0.51480000000000004</v>
      </c>
      <c r="C666">
        <v>29.854479999999999</v>
      </c>
      <c r="D666">
        <v>0.47571200000000002</v>
      </c>
      <c r="E666">
        <v>0.56459999999999999</v>
      </c>
      <c r="F666">
        <v>11.483276</v>
      </c>
      <c r="G666">
        <v>0.49949900000000003</v>
      </c>
      <c r="H666">
        <v>0.59189999999999998</v>
      </c>
      <c r="I666">
        <v>7.6397110000000001</v>
      </c>
    </row>
    <row r="667" spans="1:12" hidden="1">
      <c r="A667">
        <v>0.47009800000000002</v>
      </c>
      <c r="B667">
        <v>0.54959999999999998</v>
      </c>
      <c r="C667">
        <v>30.814171000000002</v>
      </c>
      <c r="D667">
        <v>0.479711</v>
      </c>
      <c r="E667">
        <v>0.54039999999999999</v>
      </c>
      <c r="F667">
        <v>11.691729</v>
      </c>
      <c r="G667">
        <v>0.47696100000000002</v>
      </c>
      <c r="H667">
        <v>0.56240000000000001</v>
      </c>
      <c r="I667">
        <v>7.5999780000000001</v>
      </c>
    </row>
    <row r="668" spans="1:12" hidden="1">
      <c r="A668">
        <v>0.48202299999999998</v>
      </c>
      <c r="B668">
        <v>0.56359999999999999</v>
      </c>
      <c r="C668">
        <v>29.190317</v>
      </c>
      <c r="D668">
        <v>0.46528999999999998</v>
      </c>
      <c r="E668">
        <v>0.56699999999999995</v>
      </c>
      <c r="F668">
        <v>11.456105000000001</v>
      </c>
      <c r="G668">
        <v>0.48225200000000001</v>
      </c>
      <c r="H668">
        <v>0.58350000000000002</v>
      </c>
      <c r="I668">
        <v>7.0277880000000001</v>
      </c>
    </row>
    <row r="669" spans="1:12" hidden="1">
      <c r="A669">
        <v>0.47087299999999999</v>
      </c>
      <c r="B669">
        <v>0.53480000000000005</v>
      </c>
      <c r="C669">
        <v>31.081453</v>
      </c>
      <c r="D669">
        <v>0.47771799999999998</v>
      </c>
      <c r="E669">
        <v>0.54400000000000004</v>
      </c>
      <c r="F669">
        <v>11.335051999999999</v>
      </c>
      <c r="G669">
        <v>0.458818</v>
      </c>
      <c r="H669">
        <v>0.56789999999999996</v>
      </c>
      <c r="I669">
        <v>7.247268</v>
      </c>
    </row>
    <row r="670" spans="1:12" hidden="1">
      <c r="A670">
        <v>0.46489200000000003</v>
      </c>
      <c r="B670">
        <v>0.51770000000000005</v>
      </c>
      <c r="C670">
        <v>30.930966999999999</v>
      </c>
      <c r="D670">
        <v>0.43978299999999998</v>
      </c>
      <c r="E670">
        <v>0.49490000000000001</v>
      </c>
      <c r="F670">
        <v>11.088315</v>
      </c>
      <c r="G670">
        <v>0.48138999999999998</v>
      </c>
      <c r="H670">
        <v>0.56740000000000002</v>
      </c>
      <c r="I670">
        <v>7.0981230000000002</v>
      </c>
    </row>
    <row r="671" spans="1:12" hidden="1">
      <c r="A671">
        <v>0.46704600000000002</v>
      </c>
      <c r="B671">
        <v>0.53839999999999999</v>
      </c>
      <c r="C671">
        <v>29.660105000000001</v>
      </c>
      <c r="D671">
        <v>0.468474</v>
      </c>
      <c r="E671">
        <v>0.52839999999999998</v>
      </c>
      <c r="F671">
        <v>11.964994000000001</v>
      </c>
      <c r="G671">
        <v>0.47345399999999999</v>
      </c>
      <c r="H671">
        <v>0.57299999999999995</v>
      </c>
      <c r="I671">
        <v>7.1021179999999999</v>
      </c>
    </row>
    <row r="672" spans="1:12" hidden="1">
      <c r="A672">
        <v>0.51351999999999998</v>
      </c>
      <c r="B672">
        <v>0.61240000000000006</v>
      </c>
      <c r="C672">
        <v>30.409472999999998</v>
      </c>
      <c r="D672">
        <v>0.48436699999999999</v>
      </c>
      <c r="E672">
        <v>0.56950000000000001</v>
      </c>
      <c r="F672">
        <v>11.8858</v>
      </c>
      <c r="G672">
        <v>0.46814299999999998</v>
      </c>
      <c r="H672">
        <v>0.54830000000000001</v>
      </c>
      <c r="I672">
        <v>7.0716190000000001</v>
      </c>
    </row>
    <row r="673" spans="1:9" hidden="1">
      <c r="A673">
        <v>0.47267799999999999</v>
      </c>
      <c r="B673">
        <v>0.55110000000000003</v>
      </c>
      <c r="C673">
        <v>31.334087</v>
      </c>
      <c r="D673">
        <v>0.49828800000000001</v>
      </c>
      <c r="E673">
        <v>0.6008</v>
      </c>
      <c r="F673">
        <v>10.921936000000001</v>
      </c>
      <c r="G673">
        <v>0.482568</v>
      </c>
      <c r="H673">
        <v>0.52710000000000001</v>
      </c>
      <c r="I673">
        <v>7.0953270000000002</v>
      </c>
    </row>
    <row r="674" spans="1:9" hidden="1">
      <c r="A674">
        <v>0.47797800000000001</v>
      </c>
      <c r="B674">
        <v>0.55510000000000004</v>
      </c>
      <c r="C674">
        <v>28.577818000000001</v>
      </c>
      <c r="D674">
        <v>0.47486899999999999</v>
      </c>
      <c r="E674">
        <v>0.54249999999999998</v>
      </c>
      <c r="F674">
        <v>11.455952</v>
      </c>
      <c r="G674">
        <v>0.44490400000000002</v>
      </c>
      <c r="H674">
        <v>0.50090000000000001</v>
      </c>
      <c r="I674">
        <v>7.5719250000000002</v>
      </c>
    </row>
    <row r="675" spans="1:9" hidden="1">
      <c r="A675">
        <v>0.48111999999999999</v>
      </c>
      <c r="B675">
        <v>0.54459999999999997</v>
      </c>
      <c r="C675">
        <v>29.8322</v>
      </c>
      <c r="D675">
        <v>0.47688799999999998</v>
      </c>
      <c r="E675">
        <v>0.51929999999999998</v>
      </c>
      <c r="F675">
        <v>10.958485</v>
      </c>
      <c r="G675">
        <v>0.44864500000000002</v>
      </c>
      <c r="H675">
        <v>0.49320000000000003</v>
      </c>
      <c r="I675">
        <v>6.9918250000000004</v>
      </c>
    </row>
    <row r="676" spans="1:9" hidden="1">
      <c r="A676">
        <v>0.47794300000000001</v>
      </c>
      <c r="B676">
        <v>0.53410000000000002</v>
      </c>
      <c r="C676">
        <v>30.278662000000001</v>
      </c>
      <c r="D676">
        <v>0.48016300000000001</v>
      </c>
      <c r="E676">
        <v>0.56120000000000003</v>
      </c>
      <c r="F676">
        <v>11.532738</v>
      </c>
      <c r="G676">
        <v>0.47087099999999998</v>
      </c>
      <c r="H676">
        <v>0.5373</v>
      </c>
      <c r="I676">
        <v>7.0358660000000004</v>
      </c>
    </row>
    <row r="677" spans="1:9" hidden="1">
      <c r="A677">
        <v>0.479074</v>
      </c>
      <c r="B677">
        <v>0.55330000000000001</v>
      </c>
      <c r="C677">
        <v>29.943086999999998</v>
      </c>
      <c r="D677">
        <v>0.48575200000000002</v>
      </c>
      <c r="E677">
        <v>0.5726</v>
      </c>
      <c r="F677">
        <v>10.800279</v>
      </c>
      <c r="G677">
        <v>0.47951100000000002</v>
      </c>
      <c r="H677">
        <v>0.54590000000000005</v>
      </c>
      <c r="I677">
        <v>6.9041990000000002</v>
      </c>
    </row>
    <row r="678" spans="1:9" hidden="1">
      <c r="A678">
        <v>0.484815</v>
      </c>
      <c r="B678">
        <v>0.53159999999999996</v>
      </c>
      <c r="C678">
        <v>28.928553000000001</v>
      </c>
      <c r="D678">
        <v>0.47847200000000001</v>
      </c>
      <c r="E678">
        <v>0.53939999999999999</v>
      </c>
      <c r="F678">
        <v>11.401757</v>
      </c>
      <c r="G678">
        <v>0.46844599999999997</v>
      </c>
      <c r="H678">
        <v>0.53559999999999997</v>
      </c>
      <c r="I678">
        <v>7.124841</v>
      </c>
    </row>
    <row r="679" spans="1:9" hidden="1">
      <c r="A679">
        <v>0.47910399999999997</v>
      </c>
      <c r="B679">
        <v>0.55310000000000004</v>
      </c>
      <c r="C679">
        <v>28.568567999999999</v>
      </c>
      <c r="D679">
        <v>0.48227100000000001</v>
      </c>
      <c r="E679">
        <v>0.55959999999999999</v>
      </c>
      <c r="F679">
        <v>11.121867</v>
      </c>
      <c r="G679">
        <v>0.50059100000000001</v>
      </c>
      <c r="H679">
        <v>0.59109999999999996</v>
      </c>
      <c r="I679">
        <v>6.9594079999999998</v>
      </c>
    </row>
    <row r="680" spans="1:9" hidden="1">
      <c r="A680">
        <v>0.48136200000000001</v>
      </c>
      <c r="B680">
        <v>0.56610000000000005</v>
      </c>
      <c r="C680">
        <v>30.630538999999999</v>
      </c>
      <c r="D680">
        <v>0.49335800000000002</v>
      </c>
      <c r="E680">
        <v>0.58499999999999996</v>
      </c>
      <c r="F680">
        <v>11.278143999999999</v>
      </c>
      <c r="G680">
        <v>0.48314800000000002</v>
      </c>
      <c r="H680">
        <v>0.58340000000000003</v>
      </c>
      <c r="I680">
        <v>7.3479169999999998</v>
      </c>
    </row>
    <row r="681" spans="1:9" hidden="1">
      <c r="A681">
        <v>0.486064</v>
      </c>
      <c r="B681">
        <v>0.54590000000000005</v>
      </c>
      <c r="C681">
        <v>30.539276999999998</v>
      </c>
      <c r="D681">
        <v>0.48256199999999999</v>
      </c>
      <c r="E681">
        <v>0.5413</v>
      </c>
      <c r="F681">
        <v>10.758246</v>
      </c>
      <c r="G681">
        <v>0.46627800000000003</v>
      </c>
      <c r="H681">
        <v>0.56530000000000002</v>
      </c>
      <c r="I681">
        <v>7.0098659999999997</v>
      </c>
    </row>
    <row r="682" spans="1:9" hidden="1">
      <c r="A682">
        <v>0.47351799999999999</v>
      </c>
      <c r="B682">
        <v>0.51910000000000001</v>
      </c>
      <c r="C682">
        <v>31.572510000000001</v>
      </c>
      <c r="D682">
        <v>0.472692</v>
      </c>
      <c r="E682">
        <v>0.5494</v>
      </c>
      <c r="F682">
        <v>11.1241</v>
      </c>
      <c r="G682">
        <v>0.52440699999999996</v>
      </c>
      <c r="H682">
        <v>0.64019999999999999</v>
      </c>
      <c r="I682">
        <v>7.3513479999999998</v>
      </c>
    </row>
    <row r="683" spans="1:9" hidden="1">
      <c r="A683">
        <v>0.47188200000000002</v>
      </c>
      <c r="B683">
        <v>0.52939999999999998</v>
      </c>
      <c r="C683">
        <v>31.061851000000001</v>
      </c>
      <c r="D683">
        <v>0.47339300000000001</v>
      </c>
      <c r="E683">
        <v>0.54239999999999999</v>
      </c>
      <c r="F683">
        <v>11.268497999999999</v>
      </c>
      <c r="G683">
        <v>0.47748800000000002</v>
      </c>
      <c r="H683">
        <v>0.54810000000000003</v>
      </c>
      <c r="I683">
        <v>7.2422519999999997</v>
      </c>
    </row>
    <row r="684" spans="1:9" hidden="1">
      <c r="A684">
        <v>0.46679799999999999</v>
      </c>
      <c r="B684">
        <v>0.54269999999999996</v>
      </c>
      <c r="C684">
        <v>29.313213000000001</v>
      </c>
      <c r="D684">
        <v>0.46948400000000001</v>
      </c>
      <c r="E684">
        <v>0.60529999999999995</v>
      </c>
      <c r="F684">
        <v>11.351388999999999</v>
      </c>
      <c r="G684">
        <v>0.47451900000000002</v>
      </c>
      <c r="H684">
        <v>0.56799999999999995</v>
      </c>
      <c r="I684">
        <v>7.1809589999999996</v>
      </c>
    </row>
    <row r="685" spans="1:9" hidden="1">
      <c r="A685">
        <v>0.50302599999999997</v>
      </c>
      <c r="B685">
        <v>0.59470000000000001</v>
      </c>
      <c r="C685">
        <v>29.680941000000001</v>
      </c>
      <c r="D685">
        <v>0.48723899999999998</v>
      </c>
      <c r="E685">
        <v>0.54679999999999995</v>
      </c>
      <c r="F685">
        <v>11.106776999999999</v>
      </c>
      <c r="G685">
        <v>0.46848899999999999</v>
      </c>
      <c r="H685">
        <v>0.56479999999999997</v>
      </c>
      <c r="I685">
        <v>6.7551880000000004</v>
      </c>
    </row>
    <row r="686" spans="1:9" hidden="1">
      <c r="A686">
        <v>0.47800399999999998</v>
      </c>
      <c r="B686">
        <v>0.54930000000000001</v>
      </c>
      <c r="C686">
        <v>29.114449</v>
      </c>
      <c r="D686">
        <v>0.486097</v>
      </c>
      <c r="E686">
        <v>0.56810000000000005</v>
      </c>
      <c r="F686">
        <v>11.145405999999999</v>
      </c>
      <c r="G686">
        <v>0.47744500000000001</v>
      </c>
      <c r="H686">
        <v>0.55659999999999998</v>
      </c>
      <c r="I686">
        <v>6.9037179999999996</v>
      </c>
    </row>
    <row r="687" spans="1:9" hidden="1">
      <c r="A687">
        <v>0.483902</v>
      </c>
      <c r="B687">
        <v>0.56630000000000003</v>
      </c>
      <c r="C687">
        <v>29.32441</v>
      </c>
      <c r="D687">
        <v>0.46767500000000001</v>
      </c>
      <c r="E687">
        <v>0.52439999999999998</v>
      </c>
      <c r="F687">
        <v>11.577947999999999</v>
      </c>
      <c r="G687">
        <v>0.46466400000000002</v>
      </c>
      <c r="H687">
        <v>0.5383</v>
      </c>
      <c r="I687">
        <v>6.2685810000000002</v>
      </c>
    </row>
    <row r="688" spans="1:9" hidden="1">
      <c r="A688">
        <v>0.43293500000000001</v>
      </c>
      <c r="B688">
        <v>0.49959999999999999</v>
      </c>
      <c r="C688">
        <v>29.895413999999999</v>
      </c>
      <c r="D688">
        <v>0.47920800000000002</v>
      </c>
      <c r="E688">
        <v>0.58589999999999998</v>
      </c>
      <c r="F688">
        <v>11.657593</v>
      </c>
      <c r="G688">
        <v>0.45458300000000001</v>
      </c>
      <c r="H688">
        <v>0.52649999999999997</v>
      </c>
      <c r="I688">
        <v>6.6740430000000002</v>
      </c>
    </row>
    <row r="689" spans="1:9" hidden="1">
      <c r="A689">
        <v>0.47728999999999999</v>
      </c>
      <c r="B689">
        <v>0.53910000000000002</v>
      </c>
      <c r="C689">
        <v>28.948993999999999</v>
      </c>
      <c r="D689">
        <v>0.48496699999999998</v>
      </c>
      <c r="E689">
        <v>0.57120000000000004</v>
      </c>
      <c r="F689">
        <v>11.667901000000001</v>
      </c>
      <c r="G689">
        <v>0.474383</v>
      </c>
      <c r="H689">
        <v>0.51290000000000002</v>
      </c>
      <c r="I689">
        <v>7.5919670000000004</v>
      </c>
    </row>
    <row r="690" spans="1:9" hidden="1">
      <c r="A690">
        <v>0.52465300000000004</v>
      </c>
      <c r="B690">
        <v>0.63580000000000003</v>
      </c>
      <c r="C690">
        <v>30.178592999999999</v>
      </c>
      <c r="D690">
        <v>0.48117900000000002</v>
      </c>
      <c r="E690">
        <v>0.55549999999999999</v>
      </c>
      <c r="F690">
        <v>11.481790999999999</v>
      </c>
      <c r="G690">
        <v>0.48077599999999998</v>
      </c>
      <c r="H690">
        <v>0.55769999999999997</v>
      </c>
      <c r="I690">
        <v>6.8529450000000001</v>
      </c>
    </row>
    <row r="691" spans="1:9" hidden="1">
      <c r="A691">
        <v>0.47919400000000001</v>
      </c>
      <c r="B691">
        <v>0.54369999999999996</v>
      </c>
      <c r="C691">
        <v>30.317733</v>
      </c>
      <c r="D691">
        <v>0.47221800000000003</v>
      </c>
      <c r="E691">
        <v>0.53280000000000005</v>
      </c>
      <c r="F691">
        <v>11.462761</v>
      </c>
      <c r="G691">
        <v>0.44253799999999999</v>
      </c>
      <c r="H691">
        <v>0.52149999999999996</v>
      </c>
      <c r="I691">
        <v>7.1262939999999997</v>
      </c>
    </row>
    <row r="692" spans="1:9" hidden="1">
      <c r="A692">
        <v>0.48408499999999999</v>
      </c>
      <c r="B692">
        <v>0.56730000000000003</v>
      </c>
      <c r="C692">
        <v>30.300622000000001</v>
      </c>
      <c r="D692">
        <v>0.50525600000000004</v>
      </c>
      <c r="E692">
        <v>0.60019999999999996</v>
      </c>
      <c r="F692">
        <v>10.744854</v>
      </c>
      <c r="G692">
        <v>0.47232099999999999</v>
      </c>
      <c r="H692">
        <v>0.54630000000000001</v>
      </c>
      <c r="I692">
        <v>6.7240979999999997</v>
      </c>
    </row>
    <row r="693" spans="1:9" hidden="1">
      <c r="A693">
        <v>0.50134800000000002</v>
      </c>
      <c r="B693">
        <v>0.61019999999999996</v>
      </c>
      <c r="C693">
        <v>29.961417999999998</v>
      </c>
      <c r="D693">
        <v>0.48088700000000001</v>
      </c>
      <c r="E693">
        <v>0.55920000000000003</v>
      </c>
      <c r="F693">
        <v>11.61999</v>
      </c>
      <c r="G693">
        <v>0.490228</v>
      </c>
      <c r="H693">
        <v>0.59650000000000003</v>
      </c>
      <c r="I693">
        <v>6.8634050000000002</v>
      </c>
    </row>
    <row r="694" spans="1:9" hidden="1">
      <c r="A694">
        <v>0.47719200000000001</v>
      </c>
      <c r="B694">
        <v>0.54259999999999997</v>
      </c>
      <c r="C694">
        <v>30.510646000000001</v>
      </c>
      <c r="D694">
        <v>0.47038400000000002</v>
      </c>
      <c r="E694">
        <v>0.5343</v>
      </c>
      <c r="F694">
        <v>11.583066000000001</v>
      </c>
      <c r="G694">
        <v>0.446108</v>
      </c>
      <c r="H694">
        <v>0.52890000000000004</v>
      </c>
      <c r="I694">
        <v>6.8931649999999998</v>
      </c>
    </row>
    <row r="695" spans="1:9" hidden="1">
      <c r="A695">
        <v>0.46666299999999999</v>
      </c>
      <c r="B695">
        <v>0.56169999999999998</v>
      </c>
      <c r="C695">
        <v>30.443787</v>
      </c>
      <c r="D695">
        <v>0.47922199999999998</v>
      </c>
      <c r="E695">
        <v>0.56389999999999996</v>
      </c>
      <c r="F695">
        <v>10.814111</v>
      </c>
      <c r="G695">
        <v>0.47947299999999998</v>
      </c>
      <c r="H695">
        <v>0.5605</v>
      </c>
      <c r="I695">
        <v>6.6537009999999999</v>
      </c>
    </row>
    <row r="696" spans="1:9" hidden="1">
      <c r="A696">
        <v>0.48678199999999999</v>
      </c>
      <c r="B696">
        <v>0.56989999999999996</v>
      </c>
      <c r="C696">
        <v>30.596425</v>
      </c>
      <c r="D696">
        <v>0.48003299999999999</v>
      </c>
      <c r="E696">
        <v>0.55579999999999996</v>
      </c>
      <c r="F696">
        <v>11.641443000000001</v>
      </c>
      <c r="G696">
        <v>0.43785200000000002</v>
      </c>
      <c r="H696">
        <v>0.50629999999999997</v>
      </c>
      <c r="I696">
        <v>7.4172089999999997</v>
      </c>
    </row>
    <row r="697" spans="1:9" hidden="1">
      <c r="A697">
        <v>0.48610900000000001</v>
      </c>
      <c r="B697">
        <v>0.57230000000000003</v>
      </c>
      <c r="C697">
        <v>31.199856</v>
      </c>
      <c r="D697">
        <v>0.48781400000000003</v>
      </c>
      <c r="E697">
        <v>0.57389999999999997</v>
      </c>
      <c r="F697">
        <v>11.145553</v>
      </c>
      <c r="G697">
        <v>0.46818300000000002</v>
      </c>
      <c r="H697">
        <v>0.52559999999999996</v>
      </c>
      <c r="I697">
        <v>6.5190960000000002</v>
      </c>
    </row>
    <row r="698" spans="1:9" hidden="1">
      <c r="A698">
        <v>0.42766700000000002</v>
      </c>
      <c r="B698">
        <v>0.48580000000000001</v>
      </c>
      <c r="C698">
        <v>30.224674</v>
      </c>
      <c r="D698">
        <v>0.47709099999999999</v>
      </c>
      <c r="E698">
        <v>0.55410000000000004</v>
      </c>
      <c r="F698">
        <v>11.012503000000001</v>
      </c>
      <c r="G698">
        <v>0.46604600000000002</v>
      </c>
      <c r="H698">
        <v>0.54649999999999999</v>
      </c>
      <c r="I698">
        <v>7.4835580000000004</v>
      </c>
    </row>
    <row r="699" spans="1:9" hidden="1">
      <c r="A699">
        <v>0.47701100000000002</v>
      </c>
      <c r="B699">
        <v>0.54600000000000004</v>
      </c>
      <c r="C699">
        <v>31.413342</v>
      </c>
      <c r="D699">
        <v>0.46077000000000001</v>
      </c>
      <c r="E699">
        <v>0.57509999999999994</v>
      </c>
      <c r="F699">
        <v>10.813160999999999</v>
      </c>
      <c r="G699">
        <v>0.4788</v>
      </c>
      <c r="H699">
        <v>0.56279999999999997</v>
      </c>
      <c r="I699">
        <v>7.3661950000000003</v>
      </c>
    </row>
    <row r="700" spans="1:9" hidden="1">
      <c r="A700">
        <v>0.498255</v>
      </c>
      <c r="B700">
        <v>0.59740000000000004</v>
      </c>
      <c r="C700">
        <v>30.694305</v>
      </c>
      <c r="D700">
        <v>0.47848200000000002</v>
      </c>
      <c r="E700">
        <v>0.54059999999999997</v>
      </c>
      <c r="F700">
        <v>11.043252000000001</v>
      </c>
      <c r="G700">
        <v>0.48622900000000002</v>
      </c>
      <c r="H700">
        <v>0.56410000000000005</v>
      </c>
      <c r="I700">
        <v>6.9634859999999996</v>
      </c>
    </row>
    <row r="701" spans="1:9" hidden="1">
      <c r="A701">
        <v>0.47625699999999999</v>
      </c>
      <c r="B701">
        <v>0.57320000000000004</v>
      </c>
      <c r="C701">
        <v>29.250140999999999</v>
      </c>
      <c r="D701">
        <v>0.48494999999999999</v>
      </c>
      <c r="E701">
        <v>0.57220000000000004</v>
      </c>
      <c r="F701">
        <v>11.096005</v>
      </c>
      <c r="G701">
        <v>0.446967</v>
      </c>
      <c r="H701">
        <v>0.51249999999999996</v>
      </c>
      <c r="I701">
        <v>7.263655</v>
      </c>
    </row>
    <row r="702" spans="1:9" hidden="1">
      <c r="A702">
        <v>0.47772500000000001</v>
      </c>
      <c r="B702">
        <v>0.54859999999999998</v>
      </c>
      <c r="C702">
        <v>30.570961</v>
      </c>
      <c r="D702">
        <v>0.47421099999999999</v>
      </c>
      <c r="E702">
        <v>0.53480000000000005</v>
      </c>
      <c r="F702">
        <v>10.745265</v>
      </c>
      <c r="G702">
        <v>0.48470800000000003</v>
      </c>
      <c r="H702">
        <v>0.58489999999999998</v>
      </c>
      <c r="I702">
        <v>6.695506</v>
      </c>
    </row>
    <row r="703" spans="1:9" hidden="1">
      <c r="A703">
        <v>0.47634900000000002</v>
      </c>
      <c r="B703">
        <v>0.55869999999999997</v>
      </c>
      <c r="C703">
        <v>29.557991999999999</v>
      </c>
      <c r="D703">
        <v>0.51334299999999999</v>
      </c>
      <c r="E703">
        <v>0.62560000000000004</v>
      </c>
      <c r="F703">
        <v>11.932010999999999</v>
      </c>
      <c r="G703">
        <v>0.477053</v>
      </c>
      <c r="H703">
        <v>0.56469999999999998</v>
      </c>
      <c r="I703">
        <v>6.9765160000000002</v>
      </c>
    </row>
    <row r="704" spans="1:9" hidden="1">
      <c r="A704">
        <v>0.48309800000000003</v>
      </c>
      <c r="B704">
        <v>0.56799999999999995</v>
      </c>
      <c r="C704">
        <v>30.777668999999999</v>
      </c>
      <c r="D704">
        <v>0.50958499999999995</v>
      </c>
      <c r="E704">
        <v>0.61270000000000002</v>
      </c>
      <c r="F704">
        <v>11.876732000000001</v>
      </c>
      <c r="G704">
        <v>0.46509200000000001</v>
      </c>
      <c r="H704">
        <v>0.55669999999999997</v>
      </c>
      <c r="I704">
        <v>6.8662549999999998</v>
      </c>
    </row>
    <row r="705" spans="1:12" hidden="1">
      <c r="A705">
        <v>0.48461100000000001</v>
      </c>
      <c r="B705">
        <v>0.56579999999999997</v>
      </c>
      <c r="C705">
        <v>30.419235</v>
      </c>
      <c r="D705">
        <v>0.47639900000000002</v>
      </c>
      <c r="E705">
        <v>0.54349999999999998</v>
      </c>
      <c r="F705">
        <v>12.185124</v>
      </c>
      <c r="G705">
        <v>0.47575200000000001</v>
      </c>
      <c r="H705">
        <v>0.53269999999999995</v>
      </c>
      <c r="I705">
        <v>7.510084</v>
      </c>
    </row>
    <row r="706" spans="1:12" hidden="1">
      <c r="A706">
        <v>0.46565800000000002</v>
      </c>
      <c r="B706">
        <v>0.5101</v>
      </c>
      <c r="C706">
        <v>29.850712999999999</v>
      </c>
      <c r="D706">
        <v>0.441604</v>
      </c>
      <c r="E706">
        <v>0.50549999999999995</v>
      </c>
      <c r="F706">
        <v>11.271177</v>
      </c>
      <c r="G706">
        <v>0.50307199999999996</v>
      </c>
      <c r="H706">
        <v>0.59409999999999996</v>
      </c>
      <c r="I706">
        <v>5.9432530000000003</v>
      </c>
    </row>
    <row r="707" spans="1:12" hidden="1">
      <c r="A707">
        <v>0.50792000000000004</v>
      </c>
      <c r="B707">
        <v>0.62480000000000002</v>
      </c>
      <c r="C707">
        <v>28.594984</v>
      </c>
      <c r="D707">
        <v>0.47044200000000003</v>
      </c>
      <c r="E707">
        <v>0.52459999999999996</v>
      </c>
      <c r="F707">
        <v>11.609125000000001</v>
      </c>
      <c r="G707">
        <v>0.47667100000000001</v>
      </c>
      <c r="H707">
        <v>0.55030000000000001</v>
      </c>
      <c r="I707">
        <v>6.6889279999999998</v>
      </c>
    </row>
    <row r="708" spans="1:12" hidden="1">
      <c r="A708">
        <v>0.52148499999999998</v>
      </c>
      <c r="B708">
        <v>0.63270000000000004</v>
      </c>
      <c r="C708">
        <v>29.246842999999998</v>
      </c>
      <c r="D708">
        <v>0.47029700000000002</v>
      </c>
      <c r="E708">
        <v>0.52839999999999998</v>
      </c>
      <c r="F708">
        <v>11.911752999999999</v>
      </c>
      <c r="G708">
        <v>0.43755899999999998</v>
      </c>
      <c r="H708">
        <v>0.47670000000000001</v>
      </c>
      <c r="I708">
        <v>7.2226549999999996</v>
      </c>
    </row>
    <row r="709" spans="1:12" hidden="1">
      <c r="A709">
        <v>0.481188</v>
      </c>
      <c r="B709">
        <v>0.53180000000000005</v>
      </c>
      <c r="C709">
        <v>30.850356999999999</v>
      </c>
      <c r="D709">
        <v>0.47640300000000002</v>
      </c>
      <c r="E709">
        <v>0.55989999999999995</v>
      </c>
      <c r="F709">
        <v>11.172135000000001</v>
      </c>
      <c r="G709">
        <v>0.50041800000000003</v>
      </c>
      <c r="H709">
        <v>0.57709999999999995</v>
      </c>
      <c r="I709">
        <v>6.1656880000000003</v>
      </c>
    </row>
    <row r="710" spans="1:12" hidden="1">
      <c r="A710">
        <v>0.44440299999999999</v>
      </c>
      <c r="B710">
        <v>0.50670000000000004</v>
      </c>
      <c r="C710">
        <v>29.800098999999999</v>
      </c>
      <c r="D710">
        <v>0.475686</v>
      </c>
      <c r="E710">
        <v>0.52980000000000005</v>
      </c>
      <c r="F710">
        <v>10.891215000000001</v>
      </c>
      <c r="G710">
        <v>0.48685400000000001</v>
      </c>
      <c r="H710">
        <v>0.58560000000000001</v>
      </c>
      <c r="I710">
        <v>6.9185350000000003</v>
      </c>
    </row>
    <row r="711" spans="1:12" hidden="1">
      <c r="A711">
        <v>0.47406700000000002</v>
      </c>
      <c r="B711">
        <v>0.54190000000000005</v>
      </c>
      <c r="C711">
        <v>29.729026999999999</v>
      </c>
      <c r="D711">
        <v>0.50531999999999999</v>
      </c>
      <c r="E711">
        <v>0.60350000000000004</v>
      </c>
      <c r="F711">
        <v>11.376440000000001</v>
      </c>
      <c r="G711">
        <v>0.49563400000000002</v>
      </c>
      <c r="H711">
        <v>0.55569999999999997</v>
      </c>
      <c r="I711">
        <v>6.6612099999999996</v>
      </c>
    </row>
    <row r="712" spans="1:12" hidden="1">
      <c r="A712">
        <v>0.47692200000000001</v>
      </c>
      <c r="B712">
        <v>0.55610000000000004</v>
      </c>
      <c r="C712">
        <v>30.178170999999999</v>
      </c>
      <c r="D712">
        <v>0.47980499999999998</v>
      </c>
      <c r="E712">
        <v>0.56999999999999995</v>
      </c>
      <c r="F712">
        <v>11.568884000000001</v>
      </c>
      <c r="G712">
        <v>0.48092000000000001</v>
      </c>
      <c r="H712">
        <v>0.55389999999999995</v>
      </c>
      <c r="I712">
        <v>6.6263339999999999</v>
      </c>
    </row>
    <row r="713" spans="1:12" hidden="1">
      <c r="A713">
        <v>0.48730600000000002</v>
      </c>
      <c r="B713">
        <v>0.58379999999999999</v>
      </c>
      <c r="C713">
        <v>28.254901</v>
      </c>
      <c r="D713">
        <v>0.47404200000000002</v>
      </c>
      <c r="E713">
        <v>0.55689999999999995</v>
      </c>
      <c r="F713">
        <v>11.051830000000001</v>
      </c>
      <c r="G713">
        <v>0.48182900000000001</v>
      </c>
      <c r="H713">
        <v>0.5625</v>
      </c>
      <c r="I713">
        <v>6.3185149999999997</v>
      </c>
    </row>
    <row r="714" spans="1:12" hidden="1">
      <c r="A714">
        <v>0.47562100000000002</v>
      </c>
      <c r="B714">
        <v>0.5252</v>
      </c>
      <c r="C714">
        <v>30.827134999999998</v>
      </c>
      <c r="D714">
        <v>0.47762300000000002</v>
      </c>
      <c r="E714">
        <v>0.60870000000000002</v>
      </c>
      <c r="F714">
        <v>11.376393</v>
      </c>
      <c r="G714">
        <v>0.51919199999999999</v>
      </c>
      <c r="H714">
        <v>0.62829999999999997</v>
      </c>
      <c r="I714">
        <v>7.1277879999999998</v>
      </c>
    </row>
    <row r="715" spans="1:12">
      <c r="A715" t="s">
        <v>119</v>
      </c>
      <c r="D715">
        <v>0.4755742</v>
      </c>
      <c r="E715">
        <v>0.55520400000000014</v>
      </c>
      <c r="F715">
        <v>33.650002680000007</v>
      </c>
      <c r="G715">
        <v>0.47795834000000004</v>
      </c>
      <c r="H715">
        <v>0.56085400000000019</v>
      </c>
      <c r="I715">
        <v>13.177972859999997</v>
      </c>
      <c r="J715">
        <v>0.47623423999999992</v>
      </c>
      <c r="K715">
        <v>0.55018199999999995</v>
      </c>
      <c r="L715">
        <v>8.2773795599999964</v>
      </c>
    </row>
    <row r="716" spans="1:12" hidden="1">
      <c r="A716">
        <v>0.477354</v>
      </c>
      <c r="B716">
        <v>0.55479999999999996</v>
      </c>
      <c r="C716">
        <v>33.282049999999998</v>
      </c>
      <c r="D716">
        <v>0.46648600000000001</v>
      </c>
      <c r="E716">
        <v>0.53859999999999997</v>
      </c>
      <c r="F716">
        <v>13.393727</v>
      </c>
      <c r="G716">
        <v>0.46882099999999999</v>
      </c>
      <c r="H716">
        <v>0.53239999999999998</v>
      </c>
      <c r="I716">
        <v>7.8240819999999998</v>
      </c>
    </row>
    <row r="717" spans="1:12" hidden="1">
      <c r="A717">
        <v>0.46953299999999998</v>
      </c>
      <c r="B717">
        <v>0.52090000000000003</v>
      </c>
      <c r="C717">
        <v>33.314449000000003</v>
      </c>
      <c r="D717">
        <v>0.46155499999999999</v>
      </c>
      <c r="E717">
        <v>0.56299999999999994</v>
      </c>
      <c r="F717">
        <v>13.525188999999999</v>
      </c>
      <c r="G717">
        <v>0.50960799999999995</v>
      </c>
      <c r="H717">
        <v>0.61150000000000004</v>
      </c>
      <c r="I717">
        <v>8.7505699999999997</v>
      </c>
    </row>
    <row r="718" spans="1:12" hidden="1">
      <c r="A718">
        <v>0.47652499999999998</v>
      </c>
      <c r="B718">
        <v>0.53069999999999995</v>
      </c>
      <c r="C718">
        <v>34.252847000000003</v>
      </c>
      <c r="D718">
        <v>0.47430499999999998</v>
      </c>
      <c r="E718">
        <v>0.5625</v>
      </c>
      <c r="F718">
        <v>13.632307000000001</v>
      </c>
      <c r="G718">
        <v>0.47443400000000002</v>
      </c>
      <c r="H718">
        <v>0.5232</v>
      </c>
      <c r="I718">
        <v>8.6521489999999996</v>
      </c>
    </row>
    <row r="719" spans="1:12" hidden="1">
      <c r="A719">
        <v>0.48498400000000003</v>
      </c>
      <c r="B719">
        <v>0.53290000000000004</v>
      </c>
      <c r="C719">
        <v>32.973869000000001</v>
      </c>
      <c r="D719">
        <v>0.46765699999999999</v>
      </c>
      <c r="E719">
        <v>0.54890000000000005</v>
      </c>
      <c r="F719">
        <v>13.141512000000001</v>
      </c>
      <c r="G719">
        <v>0.47233000000000003</v>
      </c>
      <c r="H719">
        <v>0.5474</v>
      </c>
      <c r="I719">
        <v>8.8934529999999992</v>
      </c>
    </row>
    <row r="720" spans="1:12" hidden="1">
      <c r="A720">
        <v>0.45234000000000002</v>
      </c>
      <c r="B720">
        <v>0.54420000000000002</v>
      </c>
      <c r="C720">
        <v>35.047522999999998</v>
      </c>
      <c r="D720">
        <v>0.48247600000000002</v>
      </c>
      <c r="E720">
        <v>0.56610000000000005</v>
      </c>
      <c r="F720">
        <v>12.881778000000001</v>
      </c>
      <c r="G720">
        <v>0.47746699999999997</v>
      </c>
      <c r="H720">
        <v>0.60960000000000003</v>
      </c>
      <c r="I720">
        <v>8.4752569999999992</v>
      </c>
    </row>
    <row r="721" spans="1:9" hidden="1">
      <c r="A721">
        <v>0.47918300000000003</v>
      </c>
      <c r="B721">
        <v>0.54790000000000005</v>
      </c>
      <c r="C721">
        <v>32.630896999999997</v>
      </c>
      <c r="D721">
        <v>0.48324</v>
      </c>
      <c r="E721">
        <v>0.56540000000000001</v>
      </c>
      <c r="F721">
        <v>12.497306999999999</v>
      </c>
      <c r="G721">
        <v>0.47742200000000001</v>
      </c>
      <c r="H721">
        <v>0.54979999999999996</v>
      </c>
      <c r="I721">
        <v>7.519876</v>
      </c>
    </row>
    <row r="722" spans="1:9" hidden="1">
      <c r="A722">
        <v>0.48158400000000001</v>
      </c>
      <c r="B722">
        <v>0.5383</v>
      </c>
      <c r="C722">
        <v>34.431345</v>
      </c>
      <c r="D722">
        <v>0.47361599999999998</v>
      </c>
      <c r="E722">
        <v>0.5474</v>
      </c>
      <c r="F722">
        <v>12.958963000000001</v>
      </c>
      <c r="G722">
        <v>0.47483500000000001</v>
      </c>
      <c r="H722">
        <v>0.52890000000000004</v>
      </c>
      <c r="I722">
        <v>8.0822599999999998</v>
      </c>
    </row>
    <row r="723" spans="1:9" hidden="1">
      <c r="A723">
        <v>0.47501199999999999</v>
      </c>
      <c r="B723">
        <v>0.57709999999999995</v>
      </c>
      <c r="C723">
        <v>34.132876000000003</v>
      </c>
      <c r="D723">
        <v>0.47869099999999998</v>
      </c>
      <c r="E723">
        <v>0.5635</v>
      </c>
      <c r="F723">
        <v>13.625406999999999</v>
      </c>
      <c r="G723">
        <v>0.48352299999999998</v>
      </c>
      <c r="H723">
        <v>0.56910000000000005</v>
      </c>
      <c r="I723">
        <v>8.0382040000000003</v>
      </c>
    </row>
    <row r="724" spans="1:9" hidden="1">
      <c r="A724">
        <v>0.51780199999999998</v>
      </c>
      <c r="B724">
        <v>0.60419999999999996</v>
      </c>
      <c r="C724">
        <v>33.062080999999999</v>
      </c>
      <c r="D724">
        <v>0.46816400000000002</v>
      </c>
      <c r="E724">
        <v>0.55489999999999995</v>
      </c>
      <c r="F724">
        <v>12.845497999999999</v>
      </c>
      <c r="G724">
        <v>0.47454200000000002</v>
      </c>
      <c r="H724">
        <v>0.5444</v>
      </c>
      <c r="I724">
        <v>8.5949670000000005</v>
      </c>
    </row>
    <row r="725" spans="1:9" hidden="1">
      <c r="A725">
        <v>0.47194399999999997</v>
      </c>
      <c r="B725">
        <v>0.52600000000000002</v>
      </c>
      <c r="C725">
        <v>34.010190000000001</v>
      </c>
      <c r="D725">
        <v>0.49513600000000002</v>
      </c>
      <c r="E725">
        <v>0.59350000000000003</v>
      </c>
      <c r="F725">
        <v>13.000678000000001</v>
      </c>
      <c r="G725">
        <v>0.46689799999999998</v>
      </c>
      <c r="H725">
        <v>0.56620000000000004</v>
      </c>
      <c r="I725">
        <v>9.1976949999999995</v>
      </c>
    </row>
    <row r="726" spans="1:9" hidden="1">
      <c r="A726">
        <v>0.47748400000000002</v>
      </c>
      <c r="B726">
        <v>0.56799999999999995</v>
      </c>
      <c r="C726">
        <v>33.845967000000002</v>
      </c>
      <c r="D726">
        <v>0.48676199999999997</v>
      </c>
      <c r="E726">
        <v>0.56989999999999996</v>
      </c>
      <c r="F726">
        <v>12.62994</v>
      </c>
      <c r="G726">
        <v>0.48438900000000001</v>
      </c>
      <c r="H726">
        <v>0.56569999999999998</v>
      </c>
      <c r="I726">
        <v>7.9144189999999996</v>
      </c>
    </row>
    <row r="727" spans="1:9" hidden="1">
      <c r="A727">
        <v>0.47899999999999998</v>
      </c>
      <c r="B727">
        <v>0.51949999999999996</v>
      </c>
      <c r="C727">
        <v>34.004223000000003</v>
      </c>
      <c r="D727">
        <v>0.47991600000000001</v>
      </c>
      <c r="E727">
        <v>0.56030000000000002</v>
      </c>
      <c r="F727">
        <v>12.902334</v>
      </c>
      <c r="G727">
        <v>0.497118</v>
      </c>
      <c r="H727">
        <v>0.60350000000000004</v>
      </c>
      <c r="I727">
        <v>9.3051169999999992</v>
      </c>
    </row>
    <row r="728" spans="1:9" hidden="1">
      <c r="A728">
        <v>0.45000600000000002</v>
      </c>
      <c r="B728">
        <v>0.5101</v>
      </c>
      <c r="C728">
        <v>33.867730999999999</v>
      </c>
      <c r="D728">
        <v>0.464949</v>
      </c>
      <c r="E728">
        <v>0.55110000000000003</v>
      </c>
      <c r="F728">
        <v>13.373749</v>
      </c>
      <c r="G728">
        <v>0.43041600000000002</v>
      </c>
      <c r="H728">
        <v>0.50729999999999997</v>
      </c>
      <c r="I728">
        <v>8.8961439999999996</v>
      </c>
    </row>
    <row r="729" spans="1:9" hidden="1">
      <c r="A729">
        <v>0.48227500000000001</v>
      </c>
      <c r="B729">
        <v>0.5625</v>
      </c>
      <c r="C729">
        <v>32.210771000000001</v>
      </c>
      <c r="D729">
        <v>0.48141</v>
      </c>
      <c r="E729">
        <v>0.55879999999999996</v>
      </c>
      <c r="F729">
        <v>13.724299</v>
      </c>
      <c r="G729">
        <v>0.47542600000000002</v>
      </c>
      <c r="H729">
        <v>0.52429999999999999</v>
      </c>
      <c r="I729">
        <v>8.2513349999999992</v>
      </c>
    </row>
    <row r="730" spans="1:9" hidden="1">
      <c r="A730">
        <v>0.48189599999999999</v>
      </c>
      <c r="B730">
        <v>0.56399999999999995</v>
      </c>
      <c r="C730">
        <v>33.725999000000002</v>
      </c>
      <c r="D730">
        <v>0.46381600000000001</v>
      </c>
      <c r="E730">
        <v>0.55349999999999999</v>
      </c>
      <c r="F730">
        <v>13.559046</v>
      </c>
      <c r="G730">
        <v>0.48195500000000002</v>
      </c>
      <c r="H730">
        <v>0.56200000000000006</v>
      </c>
      <c r="I730">
        <v>7.9691020000000004</v>
      </c>
    </row>
    <row r="731" spans="1:9" hidden="1">
      <c r="A731">
        <v>0.47255000000000003</v>
      </c>
      <c r="B731">
        <v>0.54400000000000004</v>
      </c>
      <c r="C731">
        <v>34.174926999999997</v>
      </c>
      <c r="D731">
        <v>0.49097800000000003</v>
      </c>
      <c r="E731">
        <v>0.58679999999999999</v>
      </c>
      <c r="F731">
        <v>13.654203000000001</v>
      </c>
      <c r="G731">
        <v>0.47792299999999999</v>
      </c>
      <c r="H731">
        <v>0.55789999999999995</v>
      </c>
      <c r="I731">
        <v>7.8774420000000003</v>
      </c>
    </row>
    <row r="732" spans="1:9" hidden="1">
      <c r="A732">
        <v>0.48170800000000003</v>
      </c>
      <c r="B732">
        <v>0.56230000000000002</v>
      </c>
      <c r="C732">
        <v>34.916369000000003</v>
      </c>
      <c r="D732">
        <v>0.51702499999999996</v>
      </c>
      <c r="E732">
        <v>0.61270000000000002</v>
      </c>
      <c r="F732">
        <v>13.095958</v>
      </c>
      <c r="G732">
        <v>0.48365399999999997</v>
      </c>
      <c r="H732">
        <v>0.54110000000000003</v>
      </c>
      <c r="I732">
        <v>8.6123729999999998</v>
      </c>
    </row>
    <row r="733" spans="1:9" hidden="1">
      <c r="A733">
        <v>0.48533799999999999</v>
      </c>
      <c r="B733">
        <v>0.62080000000000002</v>
      </c>
      <c r="C733">
        <v>32.939943</v>
      </c>
      <c r="D733">
        <v>0.46591399999999999</v>
      </c>
      <c r="E733">
        <v>0.53710000000000002</v>
      </c>
      <c r="F733">
        <v>13.577963</v>
      </c>
      <c r="G733">
        <v>0.47953200000000001</v>
      </c>
      <c r="H733">
        <v>0.55030000000000001</v>
      </c>
      <c r="I733">
        <v>8.8447469999999999</v>
      </c>
    </row>
    <row r="734" spans="1:9" hidden="1">
      <c r="A734">
        <v>0.42610599999999998</v>
      </c>
      <c r="B734">
        <v>0.49330000000000002</v>
      </c>
      <c r="C734">
        <v>32.961675999999997</v>
      </c>
      <c r="D734">
        <v>0.46960800000000003</v>
      </c>
      <c r="E734">
        <v>0.52300000000000002</v>
      </c>
      <c r="F734">
        <v>13.124886</v>
      </c>
      <c r="G734">
        <v>0.47060400000000002</v>
      </c>
      <c r="H734">
        <v>0.55020000000000002</v>
      </c>
      <c r="I734">
        <v>7.6468059999999998</v>
      </c>
    </row>
    <row r="735" spans="1:9" hidden="1">
      <c r="A735">
        <v>0.48075800000000002</v>
      </c>
      <c r="B735">
        <v>0.55989999999999995</v>
      </c>
      <c r="C735">
        <v>34.531346999999997</v>
      </c>
      <c r="D735">
        <v>0.47997800000000002</v>
      </c>
      <c r="E735">
        <v>0.57220000000000004</v>
      </c>
      <c r="F735">
        <v>13.406396000000001</v>
      </c>
      <c r="G735">
        <v>0.477267</v>
      </c>
      <c r="H735">
        <v>0.54269999999999996</v>
      </c>
      <c r="I735">
        <v>7.6785880000000004</v>
      </c>
    </row>
    <row r="736" spans="1:9" hidden="1">
      <c r="A736">
        <v>0.446133</v>
      </c>
      <c r="B736">
        <v>0.52739999999999998</v>
      </c>
      <c r="C736">
        <v>33.875270999999998</v>
      </c>
      <c r="D736">
        <v>0.46892699999999998</v>
      </c>
      <c r="E736">
        <v>0.5524</v>
      </c>
      <c r="F736">
        <v>14.094434</v>
      </c>
      <c r="G736">
        <v>0.47148899999999999</v>
      </c>
      <c r="H736">
        <v>0.55030000000000001</v>
      </c>
      <c r="I736">
        <v>8.5638319999999997</v>
      </c>
    </row>
    <row r="737" spans="1:9" hidden="1">
      <c r="A737">
        <v>0.490645</v>
      </c>
      <c r="B737">
        <v>0.57320000000000004</v>
      </c>
      <c r="C737">
        <v>32.394210000000001</v>
      </c>
      <c r="D737">
        <v>0.46040500000000001</v>
      </c>
      <c r="E737">
        <v>0.52559999999999996</v>
      </c>
      <c r="F737">
        <v>12.829739</v>
      </c>
      <c r="G737">
        <v>0.47338999999999998</v>
      </c>
      <c r="H737">
        <v>0.52680000000000005</v>
      </c>
      <c r="I737">
        <v>8.0274680000000007</v>
      </c>
    </row>
    <row r="738" spans="1:9" hidden="1">
      <c r="A738">
        <v>0.50160800000000005</v>
      </c>
      <c r="B738">
        <v>0.60929999999999995</v>
      </c>
      <c r="C738">
        <v>34.786721</v>
      </c>
      <c r="D738">
        <v>0.49222500000000002</v>
      </c>
      <c r="E738">
        <v>0.58040000000000003</v>
      </c>
      <c r="F738">
        <v>13.313914</v>
      </c>
      <c r="G738">
        <v>0.46174199999999999</v>
      </c>
      <c r="H738">
        <v>0.54390000000000005</v>
      </c>
      <c r="I738">
        <v>8.1238130000000002</v>
      </c>
    </row>
    <row r="739" spans="1:9" hidden="1">
      <c r="A739">
        <v>0.47229599999999999</v>
      </c>
      <c r="B739">
        <v>0.5514</v>
      </c>
      <c r="C739">
        <v>33.935527</v>
      </c>
      <c r="D739">
        <v>0.45303100000000002</v>
      </c>
      <c r="E739">
        <v>0.50229999999999997</v>
      </c>
      <c r="F739">
        <v>13.601290000000001</v>
      </c>
      <c r="G739">
        <v>0.47287699999999999</v>
      </c>
      <c r="H739">
        <v>0.53190000000000004</v>
      </c>
      <c r="I739">
        <v>8.0537899999999993</v>
      </c>
    </row>
    <row r="740" spans="1:9" hidden="1">
      <c r="A740">
        <v>0.497257</v>
      </c>
      <c r="B740">
        <v>0.58599999999999997</v>
      </c>
      <c r="C740">
        <v>33.32414</v>
      </c>
      <c r="D740">
        <v>0.47243299999999999</v>
      </c>
      <c r="E740">
        <v>0.51329999999999998</v>
      </c>
      <c r="F740">
        <v>12.898429999999999</v>
      </c>
      <c r="G740">
        <v>0.47073599999999999</v>
      </c>
      <c r="H740">
        <v>0.52449999999999997</v>
      </c>
      <c r="I740">
        <v>8.3367050000000003</v>
      </c>
    </row>
    <row r="741" spans="1:9" hidden="1">
      <c r="A741">
        <v>0.476997</v>
      </c>
      <c r="B741">
        <v>0.55269999999999997</v>
      </c>
      <c r="C741">
        <v>35.518450000000001</v>
      </c>
      <c r="D741">
        <v>0.490174</v>
      </c>
      <c r="E741">
        <v>0.59140000000000004</v>
      </c>
      <c r="F741">
        <v>12.868088</v>
      </c>
      <c r="G741">
        <v>0.48794700000000002</v>
      </c>
      <c r="H741">
        <v>0.56889999999999996</v>
      </c>
      <c r="I741">
        <v>8.4207180000000008</v>
      </c>
    </row>
    <row r="742" spans="1:9" hidden="1">
      <c r="A742">
        <v>0.47550599999999998</v>
      </c>
      <c r="B742">
        <v>0.53280000000000005</v>
      </c>
      <c r="C742">
        <v>33.658329000000002</v>
      </c>
      <c r="D742">
        <v>0.46797800000000001</v>
      </c>
      <c r="E742">
        <v>0.51900000000000002</v>
      </c>
      <c r="F742">
        <v>12.57592</v>
      </c>
      <c r="G742">
        <v>0.48525699999999999</v>
      </c>
      <c r="H742">
        <v>0.56710000000000005</v>
      </c>
      <c r="I742">
        <v>8.9589780000000001</v>
      </c>
    </row>
    <row r="743" spans="1:9" hidden="1">
      <c r="A743">
        <v>0.48328399999999999</v>
      </c>
      <c r="B743">
        <v>0.57640000000000002</v>
      </c>
      <c r="C743">
        <v>34.531723</v>
      </c>
      <c r="D743">
        <v>0.47620299999999999</v>
      </c>
      <c r="E743">
        <v>0.56189999999999996</v>
      </c>
      <c r="F743">
        <v>13.258677</v>
      </c>
      <c r="G743">
        <v>0.43802999999999997</v>
      </c>
      <c r="H743">
        <v>0.48409999999999997</v>
      </c>
      <c r="I743">
        <v>8.8347940000000005</v>
      </c>
    </row>
    <row r="744" spans="1:9" hidden="1">
      <c r="A744">
        <v>0.45291799999999999</v>
      </c>
      <c r="B744">
        <v>0.54310000000000003</v>
      </c>
      <c r="C744">
        <v>33.121805999999999</v>
      </c>
      <c r="D744">
        <v>0.48230099999999998</v>
      </c>
      <c r="E744">
        <v>0.56089999999999995</v>
      </c>
      <c r="F744">
        <v>13.451852000000001</v>
      </c>
      <c r="G744">
        <v>0.50867399999999996</v>
      </c>
      <c r="H744">
        <v>0.59499999999999997</v>
      </c>
      <c r="I744">
        <v>8.6219389999999994</v>
      </c>
    </row>
    <row r="745" spans="1:9" hidden="1">
      <c r="A745">
        <v>0.48728500000000002</v>
      </c>
      <c r="B745">
        <v>0.57210000000000005</v>
      </c>
      <c r="C745">
        <v>32.405248999999998</v>
      </c>
      <c r="D745">
        <v>0.50726199999999999</v>
      </c>
      <c r="E745">
        <v>0.61870000000000003</v>
      </c>
      <c r="F745">
        <v>12.930012</v>
      </c>
      <c r="G745">
        <v>0.48166700000000001</v>
      </c>
      <c r="H745">
        <v>0.55330000000000001</v>
      </c>
      <c r="I745">
        <v>8.1401280000000007</v>
      </c>
    </row>
    <row r="746" spans="1:9" hidden="1">
      <c r="A746">
        <v>0.41966700000000001</v>
      </c>
      <c r="B746">
        <v>0.47620000000000001</v>
      </c>
      <c r="C746">
        <v>35.424123000000002</v>
      </c>
      <c r="D746">
        <v>0.46842400000000001</v>
      </c>
      <c r="E746">
        <v>0.55649999999999999</v>
      </c>
      <c r="F746">
        <v>13.716654999999999</v>
      </c>
      <c r="G746">
        <v>0.46670299999999998</v>
      </c>
      <c r="H746">
        <v>0.5423</v>
      </c>
      <c r="I746">
        <v>8.0438550000000006</v>
      </c>
    </row>
    <row r="747" spans="1:9" hidden="1">
      <c r="A747">
        <v>0.477796</v>
      </c>
      <c r="B747">
        <v>0.61070000000000002</v>
      </c>
      <c r="C747">
        <v>34.943095</v>
      </c>
      <c r="D747">
        <v>0.48224</v>
      </c>
      <c r="E747">
        <v>0.55600000000000005</v>
      </c>
      <c r="F747">
        <v>13.555152</v>
      </c>
      <c r="G747">
        <v>0.47549000000000002</v>
      </c>
      <c r="H747">
        <v>0.53510000000000002</v>
      </c>
      <c r="I747">
        <v>8.107647</v>
      </c>
    </row>
    <row r="748" spans="1:9" hidden="1">
      <c r="A748">
        <v>0.48358099999999998</v>
      </c>
      <c r="B748">
        <v>0.56950000000000001</v>
      </c>
      <c r="C748">
        <v>32.592891999999999</v>
      </c>
      <c r="D748">
        <v>0.47267799999999999</v>
      </c>
      <c r="E748">
        <v>0.59150000000000003</v>
      </c>
      <c r="F748">
        <v>12.901494</v>
      </c>
      <c r="G748">
        <v>0.48409799999999997</v>
      </c>
      <c r="H748">
        <v>0.52890000000000004</v>
      </c>
      <c r="I748">
        <v>8.6904079999999997</v>
      </c>
    </row>
    <row r="749" spans="1:9" hidden="1">
      <c r="A749">
        <v>0.48694799999999999</v>
      </c>
      <c r="B749">
        <v>0.57010000000000005</v>
      </c>
      <c r="C749">
        <v>33.750464999999998</v>
      </c>
      <c r="D749">
        <v>0.49819200000000002</v>
      </c>
      <c r="E749">
        <v>0.59560000000000002</v>
      </c>
      <c r="F749">
        <v>13.367096999999999</v>
      </c>
      <c r="G749">
        <v>0.475379</v>
      </c>
      <c r="H749">
        <v>0.55520000000000003</v>
      </c>
      <c r="I749">
        <v>8.5709920000000004</v>
      </c>
    </row>
    <row r="750" spans="1:9" hidden="1">
      <c r="A750">
        <v>0.48006599999999999</v>
      </c>
      <c r="B750">
        <v>0.55449999999999999</v>
      </c>
      <c r="C750">
        <v>32.972679999999997</v>
      </c>
      <c r="D750">
        <v>0.47757100000000002</v>
      </c>
      <c r="E750">
        <v>0.54400000000000004</v>
      </c>
      <c r="F750">
        <v>13.085744</v>
      </c>
      <c r="G750">
        <v>0.444635</v>
      </c>
      <c r="H750">
        <v>0.48120000000000002</v>
      </c>
      <c r="I750">
        <v>8.116161</v>
      </c>
    </row>
    <row r="751" spans="1:9" hidden="1">
      <c r="A751">
        <v>0.477358</v>
      </c>
      <c r="B751">
        <v>0.53900000000000003</v>
      </c>
      <c r="C751">
        <v>32.881405000000001</v>
      </c>
      <c r="D751">
        <v>0.48527999999999999</v>
      </c>
      <c r="E751">
        <v>0.57120000000000004</v>
      </c>
      <c r="F751">
        <v>13.615618</v>
      </c>
      <c r="G751">
        <v>0.47720800000000002</v>
      </c>
      <c r="H751">
        <v>0.54149999999999998</v>
      </c>
      <c r="I751">
        <v>7.9288639999999999</v>
      </c>
    </row>
    <row r="752" spans="1:9" hidden="1">
      <c r="A752">
        <v>0.47739599999999999</v>
      </c>
      <c r="B752">
        <v>0.57530000000000003</v>
      </c>
      <c r="C752">
        <v>33.506807999999999</v>
      </c>
      <c r="D752">
        <v>0.47264899999999999</v>
      </c>
      <c r="E752">
        <v>0.53290000000000004</v>
      </c>
      <c r="F752">
        <v>13.170757999999999</v>
      </c>
      <c r="G752">
        <v>0.47203400000000001</v>
      </c>
      <c r="H752">
        <v>0.54220000000000002</v>
      </c>
      <c r="I752">
        <v>8.5817029999999992</v>
      </c>
    </row>
    <row r="753" spans="1:12" hidden="1">
      <c r="A753">
        <v>0.46225699999999997</v>
      </c>
      <c r="B753">
        <v>0.51690000000000003</v>
      </c>
      <c r="C753">
        <v>34.136232999999997</v>
      </c>
      <c r="D753">
        <v>0.47899799999999998</v>
      </c>
      <c r="E753">
        <v>0.54249999999999998</v>
      </c>
      <c r="F753">
        <v>12.857602999999999</v>
      </c>
      <c r="G753">
        <v>0.478329</v>
      </c>
      <c r="H753">
        <v>0.53369999999999995</v>
      </c>
      <c r="I753">
        <v>8.1165900000000004</v>
      </c>
    </row>
    <row r="754" spans="1:12" hidden="1">
      <c r="A754">
        <v>0.49174200000000001</v>
      </c>
      <c r="B754">
        <v>0.5776</v>
      </c>
      <c r="C754">
        <v>32.924388999999998</v>
      </c>
      <c r="D754">
        <v>0.52054299999999998</v>
      </c>
      <c r="E754">
        <v>0.63549999999999995</v>
      </c>
      <c r="F754">
        <v>12.479793000000001</v>
      </c>
      <c r="G754">
        <v>0.488062</v>
      </c>
      <c r="H754">
        <v>0.58279999999999998</v>
      </c>
      <c r="I754">
        <v>8.2070629999999998</v>
      </c>
    </row>
    <row r="755" spans="1:12" hidden="1">
      <c r="A755">
        <v>0.47582099999999999</v>
      </c>
      <c r="B755">
        <v>0.54659999999999997</v>
      </c>
      <c r="C755">
        <v>34.096513999999999</v>
      </c>
      <c r="D755">
        <v>0.47194599999999998</v>
      </c>
      <c r="E755">
        <v>0.54220000000000002</v>
      </c>
      <c r="F755">
        <v>12.875181</v>
      </c>
      <c r="G755">
        <v>0.48982100000000001</v>
      </c>
      <c r="H755">
        <v>0.56120000000000003</v>
      </c>
      <c r="I755">
        <v>8.480658</v>
      </c>
    </row>
    <row r="756" spans="1:12" hidden="1">
      <c r="A756">
        <v>0.48046499999999998</v>
      </c>
      <c r="B756">
        <v>0.55879999999999996</v>
      </c>
      <c r="C756">
        <v>32.787793000000001</v>
      </c>
      <c r="D756">
        <v>0.49022700000000002</v>
      </c>
      <c r="E756">
        <v>0.60460000000000003</v>
      </c>
      <c r="F756">
        <v>12.671404000000001</v>
      </c>
      <c r="G756">
        <v>0.480404</v>
      </c>
      <c r="H756">
        <v>0.58850000000000002</v>
      </c>
      <c r="I756">
        <v>7.9827469999999998</v>
      </c>
    </row>
    <row r="757" spans="1:12" hidden="1">
      <c r="A757">
        <v>0.47333900000000001</v>
      </c>
      <c r="B757">
        <v>0.53059999999999996</v>
      </c>
      <c r="C757">
        <v>32.055501999999997</v>
      </c>
      <c r="D757">
        <v>0.44106299999999998</v>
      </c>
      <c r="E757">
        <v>0.48480000000000001</v>
      </c>
      <c r="F757">
        <v>12.163693</v>
      </c>
      <c r="G757">
        <v>0.47554999999999997</v>
      </c>
      <c r="H757">
        <v>0.51949999999999996</v>
      </c>
      <c r="I757">
        <v>7.4056160000000002</v>
      </c>
    </row>
    <row r="758" spans="1:12" hidden="1">
      <c r="A758">
        <v>0.46836899999999998</v>
      </c>
      <c r="B758">
        <v>0.54200000000000004</v>
      </c>
      <c r="C758">
        <v>32.428739999999998</v>
      </c>
      <c r="D758">
        <v>0.468528</v>
      </c>
      <c r="E758">
        <v>0.53129999999999999</v>
      </c>
      <c r="F758">
        <v>14.008467</v>
      </c>
      <c r="G758">
        <v>0.47427599999999998</v>
      </c>
      <c r="H758">
        <v>0.55489999999999995</v>
      </c>
      <c r="I758">
        <v>7.3993279999999997</v>
      </c>
    </row>
    <row r="759" spans="1:12" hidden="1">
      <c r="A759">
        <v>0.46484300000000001</v>
      </c>
      <c r="B759">
        <v>0.57909999999999995</v>
      </c>
      <c r="C759">
        <v>33.113478999999998</v>
      </c>
      <c r="D759">
        <v>0.481325</v>
      </c>
      <c r="E759">
        <v>0.56499999999999995</v>
      </c>
      <c r="F759">
        <v>13.175243999999999</v>
      </c>
      <c r="G759">
        <v>0.471389</v>
      </c>
      <c r="H759">
        <v>0.56220000000000003</v>
      </c>
      <c r="I759">
        <v>8.2678790000000006</v>
      </c>
    </row>
    <row r="760" spans="1:12" hidden="1">
      <c r="A760">
        <v>0.475968</v>
      </c>
      <c r="B760">
        <v>0.56230000000000002</v>
      </c>
      <c r="C760">
        <v>34.217934999999997</v>
      </c>
      <c r="D760">
        <v>0.45783299999999999</v>
      </c>
      <c r="E760">
        <v>0.53700000000000003</v>
      </c>
      <c r="F760">
        <v>12.699738</v>
      </c>
      <c r="G760">
        <v>0.48206300000000002</v>
      </c>
      <c r="H760">
        <v>0.5494</v>
      </c>
      <c r="I760">
        <v>8.3037679999999998</v>
      </c>
    </row>
    <row r="761" spans="1:12" hidden="1">
      <c r="A761">
        <v>0.47972799999999999</v>
      </c>
      <c r="B761">
        <v>0.56159999999999999</v>
      </c>
      <c r="C761">
        <v>34.040579000000001</v>
      </c>
      <c r="D761">
        <v>0.47725299999999998</v>
      </c>
      <c r="E761">
        <v>0.56459999999999999</v>
      </c>
      <c r="F761">
        <v>12.511165</v>
      </c>
      <c r="G761">
        <v>0.48398000000000002</v>
      </c>
      <c r="H761">
        <v>0.57150000000000001</v>
      </c>
      <c r="I761">
        <v>8.3958119999999994</v>
      </c>
    </row>
    <row r="762" spans="1:12" hidden="1">
      <c r="A762">
        <v>0.48386299999999999</v>
      </c>
      <c r="B762">
        <v>0.57620000000000005</v>
      </c>
      <c r="C762">
        <v>33.637796000000002</v>
      </c>
      <c r="D762">
        <v>0.47919800000000001</v>
      </c>
      <c r="E762">
        <v>0.55959999999999999</v>
      </c>
      <c r="F762">
        <v>13.149732</v>
      </c>
      <c r="G762">
        <v>0.48137099999999999</v>
      </c>
      <c r="H762">
        <v>0.57379999999999998</v>
      </c>
      <c r="I762">
        <v>7.5040339999999999</v>
      </c>
    </row>
    <row r="763" spans="1:12" hidden="1">
      <c r="A763">
        <v>0.48895499999999997</v>
      </c>
      <c r="B763">
        <v>0.57750000000000001</v>
      </c>
      <c r="C763">
        <v>33.863795000000003</v>
      </c>
      <c r="D763">
        <v>0.47341100000000003</v>
      </c>
      <c r="E763">
        <v>0.57179999999999997</v>
      </c>
      <c r="F763">
        <v>13.175812000000001</v>
      </c>
      <c r="G763">
        <v>0.45923599999999998</v>
      </c>
      <c r="H763">
        <v>0.54420000000000002</v>
      </c>
      <c r="I763">
        <v>7.6381730000000001</v>
      </c>
    </row>
    <row r="764" spans="1:12" hidden="1">
      <c r="A764">
        <v>0.47240199999999999</v>
      </c>
      <c r="B764">
        <v>0.55549999999999999</v>
      </c>
      <c r="C764">
        <v>34.479927000000004</v>
      </c>
      <c r="D764">
        <v>0.49170599999999998</v>
      </c>
      <c r="E764">
        <v>0.60329999999999995</v>
      </c>
      <c r="F764">
        <v>13.397204</v>
      </c>
      <c r="G764">
        <v>0.48464400000000002</v>
      </c>
      <c r="H764">
        <v>0.57069999999999999</v>
      </c>
      <c r="I764">
        <v>8.4949619999999992</v>
      </c>
    </row>
    <row r="765" spans="1:12" hidden="1">
      <c r="A765">
        <v>0.470835</v>
      </c>
      <c r="B765">
        <v>0.57440000000000002</v>
      </c>
      <c r="C765">
        <v>32.777478000000002</v>
      </c>
      <c r="D765">
        <v>0.48623100000000002</v>
      </c>
      <c r="E765">
        <v>0.59770000000000001</v>
      </c>
      <c r="F765">
        <v>13.947592999999999</v>
      </c>
      <c r="G765">
        <v>0.47706700000000002</v>
      </c>
      <c r="H765">
        <v>0.53700000000000003</v>
      </c>
      <c r="I765">
        <v>8.5259669999999996</v>
      </c>
    </row>
    <row r="766" spans="1:12">
      <c r="A766" t="s">
        <v>105</v>
      </c>
      <c r="D766">
        <v>0.39385612000000003</v>
      </c>
      <c r="E766">
        <v>0.47088399999999986</v>
      </c>
      <c r="F766">
        <v>1.24857464</v>
      </c>
      <c r="G766">
        <v>0.48474267999999993</v>
      </c>
      <c r="H766">
        <v>0.55080999999999991</v>
      </c>
      <c r="I766">
        <v>1.3798740000000003</v>
      </c>
      <c r="J766">
        <v>0.38659885999999999</v>
      </c>
      <c r="K766">
        <v>0.46276600000000001</v>
      </c>
      <c r="L766">
        <v>0.56125917999999997</v>
      </c>
    </row>
    <row r="767" spans="1:12" hidden="1">
      <c r="A767">
        <v>0.37926399999999999</v>
      </c>
      <c r="B767">
        <v>0.45190000000000002</v>
      </c>
      <c r="C767">
        <v>1.5331760000000001</v>
      </c>
      <c r="D767">
        <v>0.508606</v>
      </c>
      <c r="E767">
        <v>0.56210000000000004</v>
      </c>
      <c r="F767">
        <v>1.6499550000000001</v>
      </c>
      <c r="G767">
        <v>0.36680299999999999</v>
      </c>
      <c r="H767">
        <v>0.44269999999999998</v>
      </c>
      <c r="I767">
        <v>0.55805199999999999</v>
      </c>
    </row>
    <row r="768" spans="1:12" hidden="1">
      <c r="A768">
        <v>0.41417300000000001</v>
      </c>
      <c r="B768">
        <v>0.50019999999999998</v>
      </c>
      <c r="C768">
        <v>1.269781</v>
      </c>
      <c r="D768">
        <v>0.45066299999999998</v>
      </c>
      <c r="E768">
        <v>0.47749999999999998</v>
      </c>
      <c r="F768">
        <v>1.0965780000000001</v>
      </c>
      <c r="G768">
        <v>0.37995800000000002</v>
      </c>
      <c r="H768">
        <v>0.49270000000000003</v>
      </c>
      <c r="I768">
        <v>0.56218199999999996</v>
      </c>
    </row>
    <row r="769" spans="1:9" hidden="1">
      <c r="A769">
        <v>0.35123700000000002</v>
      </c>
      <c r="B769">
        <v>0.38269999999999998</v>
      </c>
      <c r="C769">
        <v>1.0455129999999999</v>
      </c>
      <c r="D769">
        <v>0.49182500000000001</v>
      </c>
      <c r="E769">
        <v>0.57589999999999997</v>
      </c>
      <c r="F769">
        <v>1.3187279999999999</v>
      </c>
      <c r="G769">
        <v>0.43928200000000001</v>
      </c>
      <c r="H769">
        <v>0.54400000000000004</v>
      </c>
      <c r="I769">
        <v>0.45965</v>
      </c>
    </row>
    <row r="770" spans="1:9" hidden="1">
      <c r="A770">
        <v>0.38500200000000001</v>
      </c>
      <c r="B770">
        <v>0.44159999999999999</v>
      </c>
      <c r="C770">
        <v>1.1753830000000001</v>
      </c>
      <c r="D770">
        <v>0.49172900000000003</v>
      </c>
      <c r="E770">
        <v>0.56259999999999999</v>
      </c>
      <c r="F770">
        <v>1.5727850000000001</v>
      </c>
      <c r="G770">
        <v>0.35693799999999998</v>
      </c>
      <c r="H770">
        <v>0.46100000000000002</v>
      </c>
      <c r="I770">
        <v>0.44038699999999997</v>
      </c>
    </row>
    <row r="771" spans="1:9" hidden="1">
      <c r="A771">
        <v>0.384828</v>
      </c>
      <c r="B771">
        <v>0.48920000000000002</v>
      </c>
      <c r="C771">
        <v>0.99129900000000004</v>
      </c>
      <c r="D771">
        <v>0.46226400000000001</v>
      </c>
      <c r="E771">
        <v>0.52880000000000005</v>
      </c>
      <c r="F771">
        <v>1.0093700000000001</v>
      </c>
      <c r="G771">
        <v>0.36711100000000002</v>
      </c>
      <c r="H771">
        <v>0.43930000000000002</v>
      </c>
      <c r="I771">
        <v>0.44234000000000001</v>
      </c>
    </row>
    <row r="772" spans="1:9" hidden="1">
      <c r="A772">
        <v>0.41195199999999998</v>
      </c>
      <c r="B772">
        <v>0.49230000000000002</v>
      </c>
      <c r="C772">
        <v>1.18832</v>
      </c>
      <c r="D772">
        <v>0.48536699999999999</v>
      </c>
      <c r="E772">
        <v>0.52439999999999998</v>
      </c>
      <c r="F772">
        <v>1.240292</v>
      </c>
      <c r="G772">
        <v>0.36508699999999999</v>
      </c>
      <c r="H772">
        <v>0.47689999999999999</v>
      </c>
      <c r="I772">
        <v>0.95609900000000003</v>
      </c>
    </row>
    <row r="773" spans="1:9" hidden="1">
      <c r="A773">
        <v>0.409636</v>
      </c>
      <c r="B773">
        <v>0.51380000000000003</v>
      </c>
      <c r="C773">
        <v>1.132126</v>
      </c>
      <c r="D773">
        <v>0.50602100000000005</v>
      </c>
      <c r="E773">
        <v>0.58189999999999997</v>
      </c>
      <c r="F773">
        <v>1.3792310000000001</v>
      </c>
      <c r="G773">
        <v>0.38440600000000003</v>
      </c>
      <c r="H773">
        <v>0.43609999999999999</v>
      </c>
      <c r="I773">
        <v>0.58494199999999996</v>
      </c>
    </row>
    <row r="774" spans="1:9" hidden="1">
      <c r="A774">
        <v>0.393488</v>
      </c>
      <c r="B774">
        <v>0.51280000000000003</v>
      </c>
      <c r="C774">
        <v>1.1263719999999999</v>
      </c>
      <c r="D774">
        <v>0.47047600000000001</v>
      </c>
      <c r="E774">
        <v>0.53300000000000003</v>
      </c>
      <c r="F774">
        <v>1.2914399999999999</v>
      </c>
      <c r="G774">
        <v>0.37885600000000003</v>
      </c>
      <c r="H774">
        <v>0.47389999999999999</v>
      </c>
      <c r="I774">
        <v>0.37541099999999999</v>
      </c>
    </row>
    <row r="775" spans="1:9" hidden="1">
      <c r="A775">
        <v>0.371193</v>
      </c>
      <c r="B775">
        <v>0.43070000000000003</v>
      </c>
      <c r="C775">
        <v>1.220081</v>
      </c>
      <c r="D775">
        <v>0.47325299999999998</v>
      </c>
      <c r="E775">
        <v>0.53210000000000002</v>
      </c>
      <c r="F775">
        <v>1.217554</v>
      </c>
      <c r="G775">
        <v>0.41131200000000001</v>
      </c>
      <c r="H775">
        <v>0.4521</v>
      </c>
      <c r="I775">
        <v>0.50941800000000004</v>
      </c>
    </row>
    <row r="776" spans="1:9" hidden="1">
      <c r="A776">
        <v>0.41333300000000001</v>
      </c>
      <c r="B776">
        <v>0.50529999999999997</v>
      </c>
      <c r="C776">
        <v>0.99615699999999996</v>
      </c>
      <c r="D776">
        <v>0.49121199999999998</v>
      </c>
      <c r="E776">
        <v>0.53920000000000001</v>
      </c>
      <c r="F776">
        <v>1.354303</v>
      </c>
      <c r="G776">
        <v>0.40648000000000001</v>
      </c>
      <c r="H776">
        <v>0.51339999999999997</v>
      </c>
      <c r="I776">
        <v>0.55605099999999996</v>
      </c>
    </row>
    <row r="777" spans="1:9" hidden="1">
      <c r="A777">
        <v>0.39845599999999998</v>
      </c>
      <c r="B777">
        <v>0.45689999999999997</v>
      </c>
      <c r="C777">
        <v>1.327385</v>
      </c>
      <c r="D777">
        <v>0.50852699999999995</v>
      </c>
      <c r="E777">
        <v>0.60980000000000001</v>
      </c>
      <c r="F777">
        <v>1.337896</v>
      </c>
      <c r="G777">
        <v>0.356352</v>
      </c>
      <c r="H777">
        <v>0.4153</v>
      </c>
      <c r="I777">
        <v>0.499054</v>
      </c>
    </row>
    <row r="778" spans="1:9" hidden="1">
      <c r="A778">
        <v>0.38981199999999999</v>
      </c>
      <c r="B778">
        <v>0.43159999999999998</v>
      </c>
      <c r="C778">
        <v>1.276972</v>
      </c>
      <c r="D778">
        <v>0.48306900000000003</v>
      </c>
      <c r="E778">
        <v>0.52249999999999996</v>
      </c>
      <c r="F778">
        <v>1.282322</v>
      </c>
      <c r="G778">
        <v>0.38324399999999997</v>
      </c>
      <c r="H778">
        <v>0.45040000000000002</v>
      </c>
      <c r="I778">
        <v>0.82945500000000005</v>
      </c>
    </row>
    <row r="779" spans="1:9" hidden="1">
      <c r="A779">
        <v>0.41882200000000003</v>
      </c>
      <c r="B779">
        <v>0.50339999999999996</v>
      </c>
      <c r="C779">
        <v>1.5086409999999999</v>
      </c>
      <c r="D779">
        <v>0.49681999999999998</v>
      </c>
      <c r="E779">
        <v>0.55779999999999996</v>
      </c>
      <c r="F779">
        <v>1.3339209999999999</v>
      </c>
      <c r="G779">
        <v>0.39164199999999999</v>
      </c>
      <c r="H779">
        <v>0.41410000000000002</v>
      </c>
      <c r="I779">
        <v>0.83104900000000004</v>
      </c>
    </row>
    <row r="780" spans="1:9" hidden="1">
      <c r="A780">
        <v>0.40408500000000003</v>
      </c>
      <c r="B780">
        <v>0.4758</v>
      </c>
      <c r="C780">
        <v>1.3819809999999999</v>
      </c>
      <c r="D780">
        <v>0.502772</v>
      </c>
      <c r="E780">
        <v>0.59750000000000003</v>
      </c>
      <c r="F780">
        <v>1.049871</v>
      </c>
      <c r="G780">
        <v>0.43713200000000002</v>
      </c>
      <c r="H780">
        <v>0.50770000000000004</v>
      </c>
      <c r="I780">
        <v>0.744479</v>
      </c>
    </row>
    <row r="781" spans="1:9" hidden="1">
      <c r="A781">
        <v>0.38897300000000001</v>
      </c>
      <c r="B781">
        <v>0.50049999999999994</v>
      </c>
      <c r="C781">
        <v>1.427332</v>
      </c>
      <c r="D781">
        <v>0.50431099999999995</v>
      </c>
      <c r="E781">
        <v>0.57189999999999996</v>
      </c>
      <c r="F781">
        <v>1.41252</v>
      </c>
      <c r="G781">
        <v>0.36988500000000002</v>
      </c>
      <c r="H781">
        <v>0.41249999999999998</v>
      </c>
      <c r="I781">
        <v>0.47256300000000001</v>
      </c>
    </row>
    <row r="782" spans="1:9" hidden="1">
      <c r="A782">
        <v>0.40458100000000002</v>
      </c>
      <c r="B782">
        <v>0.53400000000000003</v>
      </c>
      <c r="C782">
        <v>1.107567</v>
      </c>
      <c r="D782">
        <v>0.47347699999999998</v>
      </c>
      <c r="E782">
        <v>0.52390000000000003</v>
      </c>
      <c r="F782">
        <v>1.652431</v>
      </c>
      <c r="G782">
        <v>0.41188399999999997</v>
      </c>
      <c r="H782">
        <v>0.47710000000000002</v>
      </c>
      <c r="I782">
        <v>0.59355599999999997</v>
      </c>
    </row>
    <row r="783" spans="1:9" hidden="1">
      <c r="A783">
        <v>0.40144200000000002</v>
      </c>
      <c r="B783">
        <v>0.4753</v>
      </c>
      <c r="C783">
        <v>1.6228579999999999</v>
      </c>
      <c r="D783">
        <v>0.45793499999999998</v>
      </c>
      <c r="E783">
        <v>0.52480000000000004</v>
      </c>
      <c r="F783">
        <v>1.4055489999999999</v>
      </c>
      <c r="G783">
        <v>0.35711700000000002</v>
      </c>
      <c r="H783">
        <v>0.45910000000000001</v>
      </c>
      <c r="I783">
        <v>0.374172</v>
      </c>
    </row>
    <row r="784" spans="1:9" hidden="1">
      <c r="A784">
        <v>0.44619999999999999</v>
      </c>
      <c r="B784">
        <v>0.49809999999999999</v>
      </c>
      <c r="C784">
        <v>1.2135069999999999</v>
      </c>
      <c r="D784">
        <v>0.495481</v>
      </c>
      <c r="E784">
        <v>0.56220000000000003</v>
      </c>
      <c r="F784">
        <v>1.6478489999999999</v>
      </c>
      <c r="G784">
        <v>0.36922700000000003</v>
      </c>
      <c r="H784">
        <v>0.45810000000000001</v>
      </c>
      <c r="I784">
        <v>0.44134899999999999</v>
      </c>
    </row>
    <row r="785" spans="1:9" hidden="1">
      <c r="A785">
        <v>0.42343900000000001</v>
      </c>
      <c r="B785">
        <v>0.51629999999999998</v>
      </c>
      <c r="C785">
        <v>1.0893269999999999</v>
      </c>
      <c r="D785">
        <v>0.45688699999999999</v>
      </c>
      <c r="E785">
        <v>0.54339999999999999</v>
      </c>
      <c r="F785">
        <v>1.441732</v>
      </c>
      <c r="G785">
        <v>0.41482000000000002</v>
      </c>
      <c r="H785">
        <v>0.51580000000000004</v>
      </c>
      <c r="I785">
        <v>0.41028100000000001</v>
      </c>
    </row>
    <row r="786" spans="1:9" hidden="1">
      <c r="A786">
        <v>0.36376900000000001</v>
      </c>
      <c r="B786">
        <v>0.42499999999999999</v>
      </c>
      <c r="C786">
        <v>0.98742399999999997</v>
      </c>
      <c r="D786">
        <v>0.47822799999999999</v>
      </c>
      <c r="E786">
        <v>0.53490000000000004</v>
      </c>
      <c r="F786">
        <v>1.18432</v>
      </c>
      <c r="G786">
        <v>0.421713</v>
      </c>
      <c r="H786">
        <v>0.53469999999999995</v>
      </c>
      <c r="I786">
        <v>0.67393999999999998</v>
      </c>
    </row>
    <row r="787" spans="1:9" hidden="1">
      <c r="A787">
        <v>0.41265200000000002</v>
      </c>
      <c r="B787">
        <v>0.50470000000000004</v>
      </c>
      <c r="C787">
        <v>1.3969240000000001</v>
      </c>
      <c r="D787">
        <v>0.480265</v>
      </c>
      <c r="E787">
        <v>0.53769999999999996</v>
      </c>
      <c r="F787">
        <v>1.5301020000000001</v>
      </c>
      <c r="G787">
        <v>0.37958599999999998</v>
      </c>
      <c r="H787">
        <v>0.44059999999999999</v>
      </c>
      <c r="I787">
        <v>0.59378900000000001</v>
      </c>
    </row>
    <row r="788" spans="1:9" hidden="1">
      <c r="A788">
        <v>0.38032300000000002</v>
      </c>
      <c r="B788">
        <v>0.43319999999999997</v>
      </c>
      <c r="C788">
        <v>1.3701270000000001</v>
      </c>
      <c r="D788">
        <v>0.49831999999999999</v>
      </c>
      <c r="E788">
        <v>0.59399999999999997</v>
      </c>
      <c r="F788">
        <v>1.227169</v>
      </c>
      <c r="G788">
        <v>0.40239399999999997</v>
      </c>
      <c r="H788">
        <v>0.4884</v>
      </c>
      <c r="I788">
        <v>0.53431799999999996</v>
      </c>
    </row>
    <row r="789" spans="1:9" hidden="1">
      <c r="A789">
        <v>0.38392500000000002</v>
      </c>
      <c r="B789">
        <v>0.45829999999999999</v>
      </c>
      <c r="C789">
        <v>1.096678</v>
      </c>
      <c r="D789">
        <v>0.50465899999999997</v>
      </c>
      <c r="E789">
        <v>0.5706</v>
      </c>
      <c r="F789">
        <v>1.544864</v>
      </c>
      <c r="G789">
        <v>0.37821100000000002</v>
      </c>
      <c r="H789">
        <v>0.4375</v>
      </c>
      <c r="I789">
        <v>0.41686499999999999</v>
      </c>
    </row>
    <row r="790" spans="1:9" hidden="1">
      <c r="A790">
        <v>0.38688</v>
      </c>
      <c r="B790">
        <v>0.4698</v>
      </c>
      <c r="C790">
        <v>1.4516800000000001</v>
      </c>
      <c r="D790">
        <v>0.48594799999999999</v>
      </c>
      <c r="E790">
        <v>0.56999999999999995</v>
      </c>
      <c r="F790">
        <v>1.215522</v>
      </c>
      <c r="G790">
        <v>0.38065900000000003</v>
      </c>
      <c r="H790">
        <v>0.39789999999999998</v>
      </c>
      <c r="I790">
        <v>0.48144999999999999</v>
      </c>
    </row>
    <row r="791" spans="1:9" hidden="1">
      <c r="A791">
        <v>0.41928300000000002</v>
      </c>
      <c r="B791">
        <v>0.50360000000000005</v>
      </c>
      <c r="C791">
        <v>1.2106969999999999</v>
      </c>
      <c r="D791">
        <v>0.48693799999999998</v>
      </c>
      <c r="E791">
        <v>0.55530000000000002</v>
      </c>
      <c r="F791">
        <v>1.235214</v>
      </c>
      <c r="G791">
        <v>0.39372400000000002</v>
      </c>
      <c r="H791">
        <v>0.4612</v>
      </c>
      <c r="I791">
        <v>0.75442500000000001</v>
      </c>
    </row>
    <row r="792" spans="1:9" hidden="1">
      <c r="A792">
        <v>0.36365599999999998</v>
      </c>
      <c r="B792">
        <v>0.43319999999999997</v>
      </c>
      <c r="C792">
        <v>1.4416500000000001</v>
      </c>
      <c r="D792">
        <v>0.475358</v>
      </c>
      <c r="E792">
        <v>0.53690000000000004</v>
      </c>
      <c r="F792">
        <v>1.3647320000000001</v>
      </c>
      <c r="G792">
        <v>0.37393100000000001</v>
      </c>
      <c r="H792">
        <v>0.43</v>
      </c>
      <c r="I792">
        <v>0.80830999999999997</v>
      </c>
    </row>
    <row r="793" spans="1:9" hidden="1">
      <c r="A793">
        <v>0.36603799999999997</v>
      </c>
      <c r="B793">
        <v>0.43330000000000002</v>
      </c>
      <c r="C793">
        <v>1.2354480000000001</v>
      </c>
      <c r="D793">
        <v>0.49271900000000002</v>
      </c>
      <c r="E793">
        <v>0.57489999999999997</v>
      </c>
      <c r="F793">
        <v>1.783461</v>
      </c>
      <c r="G793">
        <v>0.34127000000000002</v>
      </c>
      <c r="H793">
        <v>0.4103</v>
      </c>
      <c r="I793">
        <v>0.66877600000000004</v>
      </c>
    </row>
    <row r="794" spans="1:9" hidden="1">
      <c r="A794">
        <v>0.411188</v>
      </c>
      <c r="B794">
        <v>0.46500000000000002</v>
      </c>
      <c r="C794">
        <v>1.3995960000000001</v>
      </c>
      <c r="D794">
        <v>0.46840199999999999</v>
      </c>
      <c r="E794">
        <v>0.52380000000000004</v>
      </c>
      <c r="F794">
        <v>1.2666679999999999</v>
      </c>
      <c r="G794">
        <v>0.36755100000000002</v>
      </c>
      <c r="H794">
        <v>0.45290000000000002</v>
      </c>
      <c r="I794">
        <v>0.49624000000000001</v>
      </c>
    </row>
    <row r="795" spans="1:9" hidden="1">
      <c r="A795">
        <v>0.45896300000000001</v>
      </c>
      <c r="B795">
        <v>0.5948</v>
      </c>
      <c r="C795">
        <v>1.4710829999999999</v>
      </c>
      <c r="D795">
        <v>0.46861000000000003</v>
      </c>
      <c r="E795">
        <v>0.49220000000000003</v>
      </c>
      <c r="F795">
        <v>1.4570179999999999</v>
      </c>
      <c r="G795">
        <v>0.34335300000000002</v>
      </c>
      <c r="H795">
        <v>0.40210000000000001</v>
      </c>
      <c r="I795">
        <v>0.81458299999999995</v>
      </c>
    </row>
    <row r="796" spans="1:9" hidden="1">
      <c r="A796">
        <v>0.33887099999999998</v>
      </c>
      <c r="B796">
        <v>0.4294</v>
      </c>
      <c r="C796">
        <v>1.3750869999999999</v>
      </c>
      <c r="D796">
        <v>0.47916799999999998</v>
      </c>
      <c r="E796">
        <v>0.53059999999999996</v>
      </c>
      <c r="F796">
        <v>1.246127</v>
      </c>
      <c r="G796">
        <v>0.383741</v>
      </c>
      <c r="H796">
        <v>0.47589999999999999</v>
      </c>
      <c r="I796">
        <v>0.63125500000000001</v>
      </c>
    </row>
    <row r="797" spans="1:9" hidden="1">
      <c r="A797">
        <v>0.38335200000000003</v>
      </c>
      <c r="B797">
        <v>0.43819999999999998</v>
      </c>
      <c r="C797">
        <v>1.035377</v>
      </c>
      <c r="D797">
        <v>0.50683800000000001</v>
      </c>
      <c r="E797">
        <v>0.57489999999999997</v>
      </c>
      <c r="F797">
        <v>1.705346</v>
      </c>
      <c r="G797">
        <v>0.40758100000000003</v>
      </c>
      <c r="H797">
        <v>0.4839</v>
      </c>
      <c r="I797">
        <v>0.43573400000000001</v>
      </c>
    </row>
    <row r="798" spans="1:9" hidden="1">
      <c r="A798">
        <v>0.38868399999999997</v>
      </c>
      <c r="B798">
        <v>0.50619999999999998</v>
      </c>
      <c r="C798">
        <v>1.186547</v>
      </c>
      <c r="D798">
        <v>0.49972299999999997</v>
      </c>
      <c r="E798">
        <v>0.60419999999999996</v>
      </c>
      <c r="F798">
        <v>1.2464390000000001</v>
      </c>
      <c r="G798">
        <v>0.42116700000000001</v>
      </c>
      <c r="H798">
        <v>0.50090000000000001</v>
      </c>
      <c r="I798">
        <v>0.49435899999999999</v>
      </c>
    </row>
    <row r="799" spans="1:9" hidden="1">
      <c r="A799">
        <v>0.380965</v>
      </c>
      <c r="B799">
        <v>0.45979999999999999</v>
      </c>
      <c r="C799">
        <v>1.4237949999999999</v>
      </c>
      <c r="D799">
        <v>0.48529899999999998</v>
      </c>
      <c r="E799">
        <v>0.54990000000000006</v>
      </c>
      <c r="F799">
        <v>1.367178</v>
      </c>
      <c r="G799">
        <v>0.40532699999999999</v>
      </c>
      <c r="H799">
        <v>0.50519999999999998</v>
      </c>
      <c r="I799">
        <v>0.39875100000000002</v>
      </c>
    </row>
    <row r="800" spans="1:9" hidden="1">
      <c r="A800">
        <v>0.33610899999999999</v>
      </c>
      <c r="B800">
        <v>0.43519999999999998</v>
      </c>
      <c r="C800">
        <v>1.3113189999999999</v>
      </c>
      <c r="D800">
        <v>0.49702400000000002</v>
      </c>
      <c r="E800">
        <v>0.60009999999999997</v>
      </c>
      <c r="F800">
        <v>1.526848</v>
      </c>
      <c r="G800">
        <v>0.35914800000000002</v>
      </c>
      <c r="H800">
        <v>0.44829999999999998</v>
      </c>
      <c r="I800">
        <v>0.47254800000000002</v>
      </c>
    </row>
    <row r="801" spans="1:9" hidden="1">
      <c r="A801">
        <v>0.33450999999999997</v>
      </c>
      <c r="B801">
        <v>0.3997</v>
      </c>
      <c r="C801">
        <v>1.192841</v>
      </c>
      <c r="D801">
        <v>0.50190199999999996</v>
      </c>
      <c r="E801">
        <v>0.59470000000000001</v>
      </c>
      <c r="F801">
        <v>1.6358250000000001</v>
      </c>
      <c r="G801">
        <v>0.421624</v>
      </c>
      <c r="H801">
        <v>0.48609999999999998</v>
      </c>
      <c r="I801">
        <v>0.38767499999999999</v>
      </c>
    </row>
    <row r="802" spans="1:9" hidden="1">
      <c r="A802">
        <v>0.35911100000000001</v>
      </c>
      <c r="B802">
        <v>0.43919999999999998</v>
      </c>
      <c r="C802">
        <v>1.266867</v>
      </c>
      <c r="D802">
        <v>0.49097499999999999</v>
      </c>
      <c r="E802">
        <v>0.57469999999999999</v>
      </c>
      <c r="F802">
        <v>1.4190119999999999</v>
      </c>
      <c r="G802">
        <v>0.36005100000000001</v>
      </c>
      <c r="H802">
        <v>0.4229</v>
      </c>
      <c r="I802">
        <v>0.63481299999999996</v>
      </c>
    </row>
    <row r="803" spans="1:9" hidden="1">
      <c r="A803">
        <v>0.42512299999999997</v>
      </c>
      <c r="B803">
        <v>0.49490000000000001</v>
      </c>
      <c r="C803">
        <v>1.41879</v>
      </c>
      <c r="D803">
        <v>0.48038900000000001</v>
      </c>
      <c r="E803">
        <v>0.52449999999999997</v>
      </c>
      <c r="F803">
        <v>1.4218459999999999</v>
      </c>
      <c r="G803">
        <v>0.37553599999999998</v>
      </c>
      <c r="H803">
        <v>0.43519999999999998</v>
      </c>
      <c r="I803">
        <v>0.67374100000000003</v>
      </c>
    </row>
    <row r="804" spans="1:9" hidden="1">
      <c r="A804">
        <v>0.40331299999999998</v>
      </c>
      <c r="B804">
        <v>0.46</v>
      </c>
      <c r="C804">
        <v>1.1374059999999999</v>
      </c>
      <c r="D804">
        <v>0.47265699999999999</v>
      </c>
      <c r="E804">
        <v>0.52639999999999998</v>
      </c>
      <c r="F804">
        <v>1.3233569999999999</v>
      </c>
      <c r="G804">
        <v>0.38231900000000002</v>
      </c>
      <c r="H804">
        <v>0.47720000000000001</v>
      </c>
      <c r="I804">
        <v>0.538323</v>
      </c>
    </row>
    <row r="805" spans="1:9" hidden="1">
      <c r="A805">
        <v>0.413914</v>
      </c>
      <c r="B805">
        <v>0.47139999999999999</v>
      </c>
      <c r="C805">
        <v>1.1926600000000001</v>
      </c>
      <c r="D805">
        <v>0.479796</v>
      </c>
      <c r="E805">
        <v>0.53120000000000001</v>
      </c>
      <c r="F805">
        <v>1.5391980000000001</v>
      </c>
      <c r="G805">
        <v>0.42358099999999999</v>
      </c>
      <c r="H805">
        <v>0.51939999999999997</v>
      </c>
      <c r="I805">
        <v>0.60780100000000004</v>
      </c>
    </row>
    <row r="806" spans="1:9" hidden="1">
      <c r="A806">
        <v>0.41404999999999997</v>
      </c>
      <c r="B806">
        <v>0.53500000000000003</v>
      </c>
      <c r="C806">
        <v>1.500866</v>
      </c>
      <c r="D806">
        <v>0.47782599999999997</v>
      </c>
      <c r="E806">
        <v>0.5444</v>
      </c>
      <c r="F806">
        <v>1.2579499999999999</v>
      </c>
      <c r="G806">
        <v>0.394621</v>
      </c>
      <c r="H806">
        <v>0.42609999999999998</v>
      </c>
      <c r="I806">
        <v>0.54099699999999995</v>
      </c>
    </row>
    <row r="807" spans="1:9" hidden="1">
      <c r="A807">
        <v>0.37574999999999997</v>
      </c>
      <c r="B807">
        <v>0.43519999999999998</v>
      </c>
      <c r="C807">
        <v>1.050451</v>
      </c>
      <c r="D807">
        <v>0.480377</v>
      </c>
      <c r="E807">
        <v>0.54510000000000003</v>
      </c>
      <c r="F807">
        <v>1.3388869999999999</v>
      </c>
      <c r="G807">
        <v>0.41868</v>
      </c>
      <c r="H807">
        <v>0.49680000000000002</v>
      </c>
      <c r="I807">
        <v>0.389907</v>
      </c>
    </row>
    <row r="808" spans="1:9" hidden="1">
      <c r="A808">
        <v>0.42223500000000003</v>
      </c>
      <c r="B808">
        <v>0.51519999999999999</v>
      </c>
      <c r="C808">
        <v>1.247425</v>
      </c>
      <c r="D808">
        <v>0.45803500000000003</v>
      </c>
      <c r="E808">
        <v>0.5232</v>
      </c>
      <c r="F808">
        <v>1.1997009999999999</v>
      </c>
      <c r="G808">
        <v>0.39631499999999997</v>
      </c>
      <c r="H808">
        <v>0.47589999999999999</v>
      </c>
      <c r="I808">
        <v>0.66999399999999998</v>
      </c>
    </row>
    <row r="809" spans="1:9" hidden="1">
      <c r="A809">
        <v>0.38414900000000002</v>
      </c>
      <c r="B809">
        <v>0.4531</v>
      </c>
      <c r="C809">
        <v>0.96449300000000004</v>
      </c>
      <c r="D809">
        <v>0.48292499999999999</v>
      </c>
      <c r="E809">
        <v>0.54469999999999996</v>
      </c>
      <c r="F809">
        <v>1.4421679999999999</v>
      </c>
      <c r="G809">
        <v>0.34817999999999999</v>
      </c>
      <c r="H809">
        <v>0.45129999999999998</v>
      </c>
      <c r="I809">
        <v>0.41358899999999998</v>
      </c>
    </row>
    <row r="810" spans="1:9" hidden="1">
      <c r="A810">
        <v>0.42538700000000002</v>
      </c>
      <c r="B810">
        <v>0.5232</v>
      </c>
      <c r="C810">
        <v>1.203322</v>
      </c>
      <c r="D810">
        <v>0.48432900000000001</v>
      </c>
      <c r="E810">
        <v>0.54330000000000001</v>
      </c>
      <c r="F810">
        <v>1.8634379999999999</v>
      </c>
      <c r="G810">
        <v>0.356989</v>
      </c>
      <c r="H810">
        <v>0.45190000000000002</v>
      </c>
      <c r="I810">
        <v>0.64655200000000002</v>
      </c>
    </row>
    <row r="811" spans="1:9" hidden="1">
      <c r="A811">
        <v>0.41821700000000001</v>
      </c>
      <c r="B811">
        <v>0.43540000000000001</v>
      </c>
      <c r="C811">
        <v>1.2197830000000001</v>
      </c>
      <c r="D811">
        <v>0.48093000000000002</v>
      </c>
      <c r="E811">
        <v>0.57089999999999996</v>
      </c>
      <c r="F811">
        <v>1.356994</v>
      </c>
      <c r="G811">
        <v>0.41769200000000001</v>
      </c>
      <c r="H811">
        <v>0.49809999999999999</v>
      </c>
      <c r="I811">
        <v>0.59440300000000001</v>
      </c>
    </row>
    <row r="812" spans="1:9" hidden="1">
      <c r="A812">
        <v>0.37912099999999999</v>
      </c>
      <c r="B812">
        <v>0.39750000000000002</v>
      </c>
      <c r="C812">
        <v>1.4603619999999999</v>
      </c>
      <c r="D812">
        <v>0.493585</v>
      </c>
      <c r="E812">
        <v>0.54430000000000001</v>
      </c>
      <c r="F812">
        <v>1.3345400000000001</v>
      </c>
      <c r="G812">
        <v>0.37604900000000002</v>
      </c>
      <c r="H812">
        <v>0.43680000000000002</v>
      </c>
      <c r="I812">
        <v>0.32852999999999999</v>
      </c>
    </row>
    <row r="813" spans="1:9" hidden="1">
      <c r="A813">
        <v>0.36841099999999999</v>
      </c>
      <c r="B813">
        <v>0.42759999999999998</v>
      </c>
      <c r="C813">
        <v>1.2513590000000001</v>
      </c>
      <c r="D813">
        <v>0.47725400000000001</v>
      </c>
      <c r="E813">
        <v>0.5383</v>
      </c>
      <c r="F813">
        <v>1.156169</v>
      </c>
      <c r="G813">
        <v>0.34454200000000001</v>
      </c>
      <c r="H813">
        <v>0.42349999999999999</v>
      </c>
      <c r="I813">
        <v>0.66209200000000001</v>
      </c>
    </row>
    <row r="814" spans="1:9" hidden="1">
      <c r="A814">
        <v>0.421267</v>
      </c>
      <c r="B814">
        <v>0.50590000000000002</v>
      </c>
      <c r="C814">
        <v>1.148406</v>
      </c>
      <c r="D814">
        <v>0.47159499999999999</v>
      </c>
      <c r="E814">
        <v>0.51990000000000003</v>
      </c>
      <c r="F814">
        <v>1.3326359999999999</v>
      </c>
      <c r="G814">
        <v>0.41532400000000003</v>
      </c>
      <c r="H814">
        <v>0.51480000000000004</v>
      </c>
      <c r="I814">
        <v>0.53142599999999995</v>
      </c>
    </row>
    <row r="815" spans="1:9" hidden="1">
      <c r="A815">
        <v>0.34343200000000002</v>
      </c>
      <c r="B815">
        <v>0.43180000000000002</v>
      </c>
      <c r="C815">
        <v>1.1554230000000001</v>
      </c>
      <c r="D815">
        <v>0.49077100000000001</v>
      </c>
      <c r="E815">
        <v>0.56799999999999995</v>
      </c>
      <c r="F815">
        <v>1.488729</v>
      </c>
      <c r="G815">
        <v>0.40148</v>
      </c>
      <c r="H815">
        <v>0.47260000000000002</v>
      </c>
      <c r="I815">
        <v>0.42718200000000001</v>
      </c>
    </row>
    <row r="816" spans="1:9" hidden="1">
      <c r="A816">
        <v>0.44024200000000002</v>
      </c>
      <c r="B816">
        <v>0.51700000000000002</v>
      </c>
      <c r="C816">
        <v>0.99106799999999995</v>
      </c>
      <c r="D816">
        <v>0.49559399999999998</v>
      </c>
      <c r="E816">
        <v>0.56559999999999999</v>
      </c>
      <c r="F816">
        <v>1.2879149999999999</v>
      </c>
      <c r="G816">
        <v>0.39006800000000003</v>
      </c>
      <c r="H816">
        <v>0.43769999999999998</v>
      </c>
      <c r="I816">
        <v>0.70010099999999997</v>
      </c>
    </row>
    <row r="817" spans="1:12">
      <c r="A817" t="s">
        <v>106</v>
      </c>
      <c r="D817">
        <v>0.42954620000000004</v>
      </c>
      <c r="E817">
        <v>0.49544199999999988</v>
      </c>
      <c r="F817">
        <v>1.83197326</v>
      </c>
      <c r="G817">
        <v>0.47686177999999996</v>
      </c>
      <c r="H817">
        <v>0.54351800000000006</v>
      </c>
      <c r="I817">
        <v>1.4890098400000003</v>
      </c>
      <c r="J817">
        <v>0.43022608000000012</v>
      </c>
      <c r="K817">
        <v>0.49728799999999995</v>
      </c>
      <c r="L817">
        <v>0.63959706000000005</v>
      </c>
    </row>
    <row r="818" spans="1:12" hidden="1">
      <c r="A818">
        <v>0.42118899999999998</v>
      </c>
      <c r="B818">
        <v>0.49609999999999999</v>
      </c>
      <c r="C818">
        <v>1.6545840000000001</v>
      </c>
      <c r="D818">
        <v>0.47773500000000002</v>
      </c>
      <c r="E818">
        <v>0.54410000000000003</v>
      </c>
      <c r="F818">
        <v>1.2436879999999999</v>
      </c>
      <c r="G818">
        <v>0.42739100000000002</v>
      </c>
      <c r="H818">
        <v>0.49740000000000001</v>
      </c>
      <c r="I818">
        <v>0.50751900000000005</v>
      </c>
    </row>
    <row r="819" spans="1:12" hidden="1">
      <c r="A819">
        <v>0.38800200000000001</v>
      </c>
      <c r="B819">
        <v>0.45829999999999999</v>
      </c>
      <c r="C819">
        <v>1.8183510000000001</v>
      </c>
      <c r="D819">
        <v>0.47980600000000001</v>
      </c>
      <c r="E819">
        <v>0.52849999999999997</v>
      </c>
      <c r="F819">
        <v>1.3196889999999999</v>
      </c>
      <c r="G819">
        <v>0.43394500000000003</v>
      </c>
      <c r="H819">
        <v>0.4975</v>
      </c>
      <c r="I819">
        <v>0.64706300000000005</v>
      </c>
    </row>
    <row r="820" spans="1:12" hidden="1">
      <c r="A820">
        <v>0.48269000000000001</v>
      </c>
      <c r="B820">
        <v>0.60670000000000002</v>
      </c>
      <c r="C820">
        <v>1.88076</v>
      </c>
      <c r="D820">
        <v>0.47123100000000001</v>
      </c>
      <c r="E820">
        <v>0.55579999999999996</v>
      </c>
      <c r="F820">
        <v>1.29345</v>
      </c>
      <c r="G820">
        <v>0.42952200000000001</v>
      </c>
      <c r="H820">
        <v>0.47560000000000002</v>
      </c>
      <c r="I820">
        <v>0.65502099999999996</v>
      </c>
    </row>
    <row r="821" spans="1:12" hidden="1">
      <c r="A821">
        <v>0.43646200000000002</v>
      </c>
      <c r="B821">
        <v>0.46970000000000001</v>
      </c>
      <c r="C821">
        <v>1.708602</v>
      </c>
      <c r="D821">
        <v>0.47730800000000001</v>
      </c>
      <c r="E821">
        <v>0.55149999999999999</v>
      </c>
      <c r="F821">
        <v>1.6094980000000001</v>
      </c>
      <c r="G821">
        <v>0.45600200000000002</v>
      </c>
      <c r="H821">
        <v>0.52580000000000005</v>
      </c>
      <c r="I821">
        <v>0.68903000000000003</v>
      </c>
    </row>
    <row r="822" spans="1:12" hidden="1">
      <c r="A822">
        <v>0.41356500000000002</v>
      </c>
      <c r="B822">
        <v>0.44900000000000001</v>
      </c>
      <c r="C822">
        <v>1.5797209999999999</v>
      </c>
      <c r="D822">
        <v>0.50264200000000003</v>
      </c>
      <c r="E822">
        <v>0.5927</v>
      </c>
      <c r="F822">
        <v>1.4640629999999999</v>
      </c>
      <c r="G822">
        <v>0.37692500000000001</v>
      </c>
      <c r="H822">
        <v>0.44219999999999998</v>
      </c>
      <c r="I822">
        <v>0.68179199999999995</v>
      </c>
    </row>
    <row r="823" spans="1:12" hidden="1">
      <c r="A823">
        <v>0.39627200000000001</v>
      </c>
      <c r="B823">
        <v>0.4461</v>
      </c>
      <c r="C823">
        <v>1.9669239999999999</v>
      </c>
      <c r="D823">
        <v>0.49082900000000002</v>
      </c>
      <c r="E823">
        <v>0.56950000000000001</v>
      </c>
      <c r="F823">
        <v>1.952958</v>
      </c>
      <c r="G823">
        <v>0.41463899999999998</v>
      </c>
      <c r="H823">
        <v>0.4783</v>
      </c>
      <c r="I823">
        <v>0.73869399999999996</v>
      </c>
    </row>
    <row r="824" spans="1:12" hidden="1">
      <c r="A824">
        <v>0.47342200000000001</v>
      </c>
      <c r="B824">
        <v>0.56699999999999995</v>
      </c>
      <c r="C824">
        <v>1.7546919999999999</v>
      </c>
      <c r="D824">
        <v>0.47755700000000001</v>
      </c>
      <c r="E824">
        <v>0.52700000000000002</v>
      </c>
      <c r="F824">
        <v>1.708218</v>
      </c>
      <c r="G824">
        <v>0.443102</v>
      </c>
      <c r="H824">
        <v>0.50939999999999996</v>
      </c>
      <c r="I824">
        <v>0.73608200000000001</v>
      </c>
    </row>
    <row r="825" spans="1:12" hidden="1">
      <c r="A825">
        <v>0.46378399999999997</v>
      </c>
      <c r="B825">
        <v>0.53110000000000002</v>
      </c>
      <c r="C825">
        <v>1.9661850000000001</v>
      </c>
      <c r="D825">
        <v>0.476186</v>
      </c>
      <c r="E825">
        <v>0.52829999999999999</v>
      </c>
      <c r="F825">
        <v>1.585931</v>
      </c>
      <c r="G825">
        <v>0.46512300000000001</v>
      </c>
      <c r="H825">
        <v>0.55200000000000005</v>
      </c>
      <c r="I825">
        <v>0.76148000000000005</v>
      </c>
    </row>
    <row r="826" spans="1:12" hidden="1">
      <c r="A826">
        <v>0.45663900000000002</v>
      </c>
      <c r="B826">
        <v>0.54330000000000001</v>
      </c>
      <c r="C826">
        <v>1.894183</v>
      </c>
      <c r="D826">
        <v>0.470663</v>
      </c>
      <c r="E826">
        <v>0.54100000000000004</v>
      </c>
      <c r="F826">
        <v>1.58897</v>
      </c>
      <c r="G826">
        <v>0.45563900000000002</v>
      </c>
      <c r="H826">
        <v>0.53939999999999999</v>
      </c>
      <c r="I826">
        <v>0.61128400000000005</v>
      </c>
    </row>
    <row r="827" spans="1:12" hidden="1">
      <c r="A827">
        <v>0.45122899999999999</v>
      </c>
      <c r="B827">
        <v>0.49769999999999998</v>
      </c>
      <c r="C827">
        <v>2.062551</v>
      </c>
      <c r="D827">
        <v>0.48648000000000002</v>
      </c>
      <c r="E827">
        <v>0.56850000000000001</v>
      </c>
      <c r="F827">
        <v>1.570168</v>
      </c>
      <c r="G827">
        <v>0.36786600000000003</v>
      </c>
      <c r="H827">
        <v>0.38229999999999997</v>
      </c>
      <c r="I827">
        <v>0.43737300000000001</v>
      </c>
    </row>
    <row r="828" spans="1:12" hidden="1">
      <c r="A828">
        <v>0.429622</v>
      </c>
      <c r="B828">
        <v>0.54339999999999999</v>
      </c>
      <c r="C828">
        <v>1.9185190000000001</v>
      </c>
      <c r="D828">
        <v>0.48019800000000001</v>
      </c>
      <c r="E828">
        <v>0.52629999999999999</v>
      </c>
      <c r="F828">
        <v>1.3503039999999999</v>
      </c>
      <c r="G828">
        <v>0.43795299999999998</v>
      </c>
      <c r="H828">
        <v>0.53090000000000004</v>
      </c>
      <c r="I828">
        <v>0.61922600000000005</v>
      </c>
    </row>
    <row r="829" spans="1:12" hidden="1">
      <c r="A829">
        <v>0.40543099999999999</v>
      </c>
      <c r="B829">
        <v>0.44440000000000002</v>
      </c>
      <c r="C829">
        <v>2.1164369999999999</v>
      </c>
      <c r="D829">
        <v>0.47353600000000001</v>
      </c>
      <c r="E829">
        <v>0.52549999999999997</v>
      </c>
      <c r="F829">
        <v>1.5782799999999999</v>
      </c>
      <c r="G829">
        <v>0.43227300000000002</v>
      </c>
      <c r="H829">
        <v>0.50939999999999996</v>
      </c>
      <c r="I829">
        <v>0.86563699999999999</v>
      </c>
    </row>
    <row r="830" spans="1:12" hidden="1">
      <c r="A830">
        <v>0.41469299999999998</v>
      </c>
      <c r="B830">
        <v>0.48070000000000002</v>
      </c>
      <c r="C830">
        <v>1.7366760000000001</v>
      </c>
      <c r="D830">
        <v>0.489452</v>
      </c>
      <c r="E830">
        <v>0.56540000000000001</v>
      </c>
      <c r="F830">
        <v>1.517781</v>
      </c>
      <c r="G830">
        <v>0.44598500000000002</v>
      </c>
      <c r="H830">
        <v>0.4929</v>
      </c>
      <c r="I830">
        <v>0.50540499999999999</v>
      </c>
    </row>
    <row r="831" spans="1:12" hidden="1">
      <c r="A831">
        <v>0.39360499999999998</v>
      </c>
      <c r="B831">
        <v>0.41239999999999999</v>
      </c>
      <c r="C831">
        <v>1.9897659999999999</v>
      </c>
      <c r="D831">
        <v>0.47589500000000001</v>
      </c>
      <c r="E831">
        <v>0.52959999999999996</v>
      </c>
      <c r="F831">
        <v>1.764448</v>
      </c>
      <c r="G831">
        <v>0.41569</v>
      </c>
      <c r="H831">
        <v>0.47449999999999998</v>
      </c>
      <c r="I831">
        <v>0.51102400000000003</v>
      </c>
    </row>
    <row r="832" spans="1:12" hidden="1">
      <c r="A832">
        <v>0.46168100000000001</v>
      </c>
      <c r="B832">
        <v>0.55310000000000004</v>
      </c>
      <c r="C832">
        <v>1.5210939999999999</v>
      </c>
      <c r="D832">
        <v>0.47349599999999997</v>
      </c>
      <c r="E832">
        <v>0.52900000000000003</v>
      </c>
      <c r="F832">
        <v>1.5738719999999999</v>
      </c>
      <c r="G832">
        <v>0.41157500000000002</v>
      </c>
      <c r="H832">
        <v>0.4163</v>
      </c>
      <c r="I832">
        <v>0.61448400000000003</v>
      </c>
    </row>
    <row r="833" spans="1:9" hidden="1">
      <c r="A833">
        <v>0.46532400000000002</v>
      </c>
      <c r="B833">
        <v>0.49099999999999999</v>
      </c>
      <c r="C833">
        <v>2.251938</v>
      </c>
      <c r="D833">
        <v>0.47067199999999998</v>
      </c>
      <c r="E833">
        <v>0.51690000000000003</v>
      </c>
      <c r="F833">
        <v>1.3029759999999999</v>
      </c>
      <c r="G833">
        <v>0.429539</v>
      </c>
      <c r="H833">
        <v>0.5111</v>
      </c>
      <c r="I833">
        <v>0.56553100000000001</v>
      </c>
    </row>
    <row r="834" spans="1:9" hidden="1">
      <c r="A834">
        <v>0.43722299999999997</v>
      </c>
      <c r="B834">
        <v>0.498</v>
      </c>
      <c r="C834">
        <v>1.677665</v>
      </c>
      <c r="D834">
        <v>0.479242</v>
      </c>
      <c r="E834">
        <v>0.52429999999999999</v>
      </c>
      <c r="F834">
        <v>1.2236400000000001</v>
      </c>
      <c r="G834">
        <v>0.456677</v>
      </c>
      <c r="H834">
        <v>0.51380000000000003</v>
      </c>
      <c r="I834">
        <v>0.50653300000000001</v>
      </c>
    </row>
    <row r="835" spans="1:9" hidden="1">
      <c r="A835">
        <v>0.44812600000000002</v>
      </c>
      <c r="B835">
        <v>0.49380000000000002</v>
      </c>
      <c r="C835">
        <v>1.828552</v>
      </c>
      <c r="D835">
        <v>0.473192</v>
      </c>
      <c r="E835">
        <v>0.54849999999999999</v>
      </c>
      <c r="F835">
        <v>1.547777</v>
      </c>
      <c r="G835">
        <v>0.43430200000000002</v>
      </c>
      <c r="H835">
        <v>0.50649999999999995</v>
      </c>
      <c r="I835">
        <v>0.59239699999999995</v>
      </c>
    </row>
    <row r="836" spans="1:9" hidden="1">
      <c r="A836">
        <v>0.42613600000000001</v>
      </c>
      <c r="B836">
        <v>0.46910000000000002</v>
      </c>
      <c r="C836">
        <v>2.1119279999999998</v>
      </c>
      <c r="D836">
        <v>0.44137700000000002</v>
      </c>
      <c r="E836">
        <v>0.43590000000000001</v>
      </c>
      <c r="F836">
        <v>1.53163</v>
      </c>
      <c r="G836">
        <v>0.39978399999999997</v>
      </c>
      <c r="H836">
        <v>0.45350000000000001</v>
      </c>
      <c r="I836">
        <v>0.57232099999999997</v>
      </c>
    </row>
    <row r="837" spans="1:9" hidden="1">
      <c r="A837">
        <v>0.39342300000000002</v>
      </c>
      <c r="B837">
        <v>0.43619999999999998</v>
      </c>
      <c r="C837">
        <v>1.685632</v>
      </c>
      <c r="D837">
        <v>0.47243499999999999</v>
      </c>
      <c r="E837">
        <v>0.51639999999999997</v>
      </c>
      <c r="F837">
        <v>1.4838549999999999</v>
      </c>
      <c r="G837">
        <v>0.45525100000000002</v>
      </c>
      <c r="H837">
        <v>0.50280000000000002</v>
      </c>
      <c r="I837">
        <v>0.71958</v>
      </c>
    </row>
    <row r="838" spans="1:9" hidden="1">
      <c r="A838">
        <v>0.43575999999999998</v>
      </c>
      <c r="B838">
        <v>0.47249999999999998</v>
      </c>
      <c r="C838">
        <v>2.137864</v>
      </c>
      <c r="D838">
        <v>0.507382</v>
      </c>
      <c r="E838">
        <v>0.59870000000000001</v>
      </c>
      <c r="F838">
        <v>1.4051640000000001</v>
      </c>
      <c r="G838">
        <v>0.42937399999999998</v>
      </c>
      <c r="H838">
        <v>0.44390000000000002</v>
      </c>
      <c r="I838">
        <v>0.66117099999999995</v>
      </c>
    </row>
    <row r="839" spans="1:9" hidden="1">
      <c r="A839">
        <v>0.453009</v>
      </c>
      <c r="B839">
        <v>0.52210000000000001</v>
      </c>
      <c r="C839">
        <v>1.865653</v>
      </c>
      <c r="D839">
        <v>0.45233699999999999</v>
      </c>
      <c r="E839">
        <v>0.53710000000000002</v>
      </c>
      <c r="F839">
        <v>1.49525</v>
      </c>
      <c r="G839">
        <v>0.40906900000000002</v>
      </c>
      <c r="H839">
        <v>0.43359999999999999</v>
      </c>
      <c r="I839">
        <v>0.550597</v>
      </c>
    </row>
    <row r="840" spans="1:9" hidden="1">
      <c r="A840">
        <v>0.37409700000000001</v>
      </c>
      <c r="B840">
        <v>0.41289999999999999</v>
      </c>
      <c r="C840">
        <v>1.439724</v>
      </c>
      <c r="D840">
        <v>0.48231499999999999</v>
      </c>
      <c r="E840">
        <v>0.56100000000000005</v>
      </c>
      <c r="F840">
        <v>1.355817</v>
      </c>
      <c r="G840">
        <v>0.43325900000000001</v>
      </c>
      <c r="H840">
        <v>0.46920000000000001</v>
      </c>
      <c r="I840">
        <v>0.568909</v>
      </c>
    </row>
    <row r="841" spans="1:9" hidden="1">
      <c r="A841">
        <v>0.407997</v>
      </c>
      <c r="B841">
        <v>0.51029999999999998</v>
      </c>
      <c r="C841">
        <v>1.548913</v>
      </c>
      <c r="D841">
        <v>0.47885299999999997</v>
      </c>
      <c r="E841">
        <v>0.55359999999999998</v>
      </c>
      <c r="F841">
        <v>1.7389920000000001</v>
      </c>
      <c r="G841">
        <v>0.454349</v>
      </c>
      <c r="H841">
        <v>0.52649999999999997</v>
      </c>
      <c r="I841">
        <v>0.67817099999999997</v>
      </c>
    </row>
    <row r="842" spans="1:9" hidden="1">
      <c r="A842">
        <v>0.42840600000000001</v>
      </c>
      <c r="B842">
        <v>0.4854</v>
      </c>
      <c r="C842">
        <v>1.58728</v>
      </c>
      <c r="D842">
        <v>0.47655199999999998</v>
      </c>
      <c r="E842">
        <v>0.53700000000000003</v>
      </c>
      <c r="F842">
        <v>1.5122059999999999</v>
      </c>
      <c r="G842">
        <v>0.43940299999999999</v>
      </c>
      <c r="H842">
        <v>0.50139999999999996</v>
      </c>
      <c r="I842">
        <v>0.65910199999999997</v>
      </c>
    </row>
    <row r="843" spans="1:9" hidden="1">
      <c r="A843">
        <v>0.43070199999999997</v>
      </c>
      <c r="B843">
        <v>0.54920000000000002</v>
      </c>
      <c r="C843">
        <v>1.7902340000000001</v>
      </c>
      <c r="D843">
        <v>0.47642899999999999</v>
      </c>
      <c r="E843">
        <v>0.53839999999999999</v>
      </c>
      <c r="F843">
        <v>1.655149</v>
      </c>
      <c r="G843">
        <v>0.44070599999999999</v>
      </c>
      <c r="H843">
        <v>0.5585</v>
      </c>
      <c r="I843">
        <v>0.83628199999999997</v>
      </c>
    </row>
    <row r="844" spans="1:9" hidden="1">
      <c r="A844">
        <v>0.43379800000000002</v>
      </c>
      <c r="B844">
        <v>0.46110000000000001</v>
      </c>
      <c r="C844">
        <v>1.65097</v>
      </c>
      <c r="D844">
        <v>0.453872</v>
      </c>
      <c r="E844">
        <v>0.51759999999999995</v>
      </c>
      <c r="F844">
        <v>1.5057290000000001</v>
      </c>
      <c r="G844">
        <v>0.438967</v>
      </c>
      <c r="H844">
        <v>0.47560000000000002</v>
      </c>
      <c r="I844">
        <v>0.48261500000000002</v>
      </c>
    </row>
    <row r="845" spans="1:9" hidden="1">
      <c r="A845">
        <v>0.49227399999999999</v>
      </c>
      <c r="B845">
        <v>0.56779999999999997</v>
      </c>
      <c r="C845">
        <v>1.6828259999999999</v>
      </c>
      <c r="D845">
        <v>0.42827100000000001</v>
      </c>
      <c r="E845">
        <v>0.48209999999999997</v>
      </c>
      <c r="F845">
        <v>1.4325810000000001</v>
      </c>
      <c r="G845">
        <v>0.42983900000000003</v>
      </c>
      <c r="H845">
        <v>0.51419999999999999</v>
      </c>
      <c r="I845">
        <v>0.74004400000000004</v>
      </c>
    </row>
    <row r="846" spans="1:9" hidden="1">
      <c r="A846">
        <v>0.415798</v>
      </c>
      <c r="B846">
        <v>0.44850000000000001</v>
      </c>
      <c r="C846">
        <v>1.7131689999999999</v>
      </c>
      <c r="D846">
        <v>0.478377</v>
      </c>
      <c r="E846">
        <v>0.56989999999999996</v>
      </c>
      <c r="F846">
        <v>1.3996120000000001</v>
      </c>
      <c r="G846">
        <v>0.42672300000000002</v>
      </c>
      <c r="H846">
        <v>0.50680000000000003</v>
      </c>
      <c r="I846">
        <v>0.50094700000000003</v>
      </c>
    </row>
    <row r="847" spans="1:9" hidden="1">
      <c r="A847">
        <v>0.37533300000000003</v>
      </c>
      <c r="B847">
        <v>0.4587</v>
      </c>
      <c r="C847">
        <v>1.5989960000000001</v>
      </c>
      <c r="D847">
        <v>0.47073199999999998</v>
      </c>
      <c r="E847">
        <v>0.53129999999999999</v>
      </c>
      <c r="F847">
        <v>1.4826649999999999</v>
      </c>
      <c r="G847">
        <v>0.44935599999999998</v>
      </c>
      <c r="H847">
        <v>0.5393</v>
      </c>
      <c r="I847">
        <v>0.54833900000000002</v>
      </c>
    </row>
    <row r="848" spans="1:9" hidden="1">
      <c r="A848">
        <v>0.47251500000000002</v>
      </c>
      <c r="B848">
        <v>0.54220000000000002</v>
      </c>
      <c r="C848">
        <v>2.0800670000000001</v>
      </c>
      <c r="D848">
        <v>0.47467500000000001</v>
      </c>
      <c r="E848">
        <v>0.54359999999999997</v>
      </c>
      <c r="F848">
        <v>1.411303</v>
      </c>
      <c r="G848">
        <v>0.46109099999999997</v>
      </c>
      <c r="H848">
        <v>0.55349999999999999</v>
      </c>
      <c r="I848">
        <v>0.57982599999999995</v>
      </c>
    </row>
    <row r="849" spans="1:9" hidden="1">
      <c r="A849">
        <v>0.42049799999999998</v>
      </c>
      <c r="B849">
        <v>0.51160000000000005</v>
      </c>
      <c r="C849">
        <v>2.0575480000000002</v>
      </c>
      <c r="D849">
        <v>0.48432500000000001</v>
      </c>
      <c r="E849">
        <v>0.56230000000000002</v>
      </c>
      <c r="F849">
        <v>1.270024</v>
      </c>
      <c r="G849">
        <v>0.44777400000000001</v>
      </c>
      <c r="H849">
        <v>0.52349999999999997</v>
      </c>
      <c r="I849">
        <v>0.77785000000000004</v>
      </c>
    </row>
    <row r="850" spans="1:9" hidden="1">
      <c r="A850">
        <v>0.45275399999999999</v>
      </c>
      <c r="B850">
        <v>0.56930000000000003</v>
      </c>
      <c r="C850">
        <v>1.9134599999999999</v>
      </c>
      <c r="D850">
        <v>0.47987999999999997</v>
      </c>
      <c r="E850">
        <v>0.52400000000000002</v>
      </c>
      <c r="F850">
        <v>1.6302460000000001</v>
      </c>
      <c r="G850">
        <v>0.43963999999999998</v>
      </c>
      <c r="H850">
        <v>0.45760000000000001</v>
      </c>
      <c r="I850">
        <v>0.58325199999999999</v>
      </c>
    </row>
    <row r="851" spans="1:9" hidden="1">
      <c r="A851">
        <v>0.42151</v>
      </c>
      <c r="B851">
        <v>0.46650000000000003</v>
      </c>
      <c r="C851">
        <v>1.7124159999999999</v>
      </c>
      <c r="D851">
        <v>0.47907</v>
      </c>
      <c r="E851">
        <v>0.55089999999999995</v>
      </c>
      <c r="F851">
        <v>1.4179330000000001</v>
      </c>
      <c r="G851">
        <v>0.44886199999999998</v>
      </c>
      <c r="H851">
        <v>0.50190000000000001</v>
      </c>
      <c r="I851">
        <v>0.62774200000000002</v>
      </c>
    </row>
    <row r="852" spans="1:9" hidden="1">
      <c r="A852">
        <v>0.45904600000000001</v>
      </c>
      <c r="B852">
        <v>0.55920000000000003</v>
      </c>
      <c r="C852">
        <v>2.0999850000000002</v>
      </c>
      <c r="D852">
        <v>0.47869899999999999</v>
      </c>
      <c r="E852">
        <v>0.53510000000000002</v>
      </c>
      <c r="F852">
        <v>1.739495</v>
      </c>
      <c r="G852">
        <v>0.42463299999999998</v>
      </c>
      <c r="H852">
        <v>0.47789999999999999</v>
      </c>
      <c r="I852">
        <v>0.89172700000000005</v>
      </c>
    </row>
    <row r="853" spans="1:9" hidden="1">
      <c r="A853">
        <v>0.413937</v>
      </c>
      <c r="B853">
        <v>0.45579999999999998</v>
      </c>
      <c r="C853">
        <v>1.415</v>
      </c>
      <c r="D853">
        <v>0.48010900000000001</v>
      </c>
      <c r="E853">
        <v>0.53859999999999997</v>
      </c>
      <c r="F853">
        <v>1.451333</v>
      </c>
      <c r="G853">
        <v>0.43282399999999999</v>
      </c>
      <c r="H853">
        <v>0.52090000000000003</v>
      </c>
      <c r="I853">
        <v>0.72618199999999999</v>
      </c>
    </row>
    <row r="854" spans="1:9" hidden="1">
      <c r="A854">
        <v>0.41846499999999998</v>
      </c>
      <c r="B854">
        <v>0.49149999999999999</v>
      </c>
      <c r="C854">
        <v>1.852209</v>
      </c>
      <c r="D854">
        <v>0.47311700000000001</v>
      </c>
      <c r="E854">
        <v>0.54149999999999998</v>
      </c>
      <c r="F854">
        <v>1.2548250000000001</v>
      </c>
      <c r="G854">
        <v>0.44663000000000003</v>
      </c>
      <c r="H854">
        <v>0.52729999999999999</v>
      </c>
      <c r="I854">
        <v>0.73792199999999997</v>
      </c>
    </row>
    <row r="855" spans="1:9" hidden="1">
      <c r="A855">
        <v>0.41967900000000002</v>
      </c>
      <c r="B855">
        <v>0.4627</v>
      </c>
      <c r="C855">
        <v>1.9163650000000001</v>
      </c>
      <c r="D855">
        <v>0.51045099999999999</v>
      </c>
      <c r="E855">
        <v>0.60329999999999995</v>
      </c>
      <c r="F855">
        <v>1.4537629999999999</v>
      </c>
      <c r="G855">
        <v>0.38415700000000003</v>
      </c>
      <c r="H855">
        <v>0.4834</v>
      </c>
      <c r="I855">
        <v>0.55862599999999996</v>
      </c>
    </row>
    <row r="856" spans="1:9" hidden="1">
      <c r="A856">
        <v>0.44766600000000001</v>
      </c>
      <c r="B856">
        <v>0.54500000000000004</v>
      </c>
      <c r="C856">
        <v>2.298724</v>
      </c>
      <c r="D856">
        <v>0.47838599999999998</v>
      </c>
      <c r="E856">
        <v>0.54790000000000005</v>
      </c>
      <c r="F856">
        <v>1.394728</v>
      </c>
      <c r="G856">
        <v>0.42622599999999999</v>
      </c>
      <c r="H856">
        <v>0.49840000000000001</v>
      </c>
      <c r="I856">
        <v>0.58205300000000004</v>
      </c>
    </row>
    <row r="857" spans="1:9" hidden="1">
      <c r="A857">
        <v>0.43402499999999999</v>
      </c>
      <c r="B857">
        <v>0.53549999999999998</v>
      </c>
      <c r="C857">
        <v>1.8479909999999999</v>
      </c>
      <c r="D857">
        <v>0.47849700000000001</v>
      </c>
      <c r="E857">
        <v>0.5675</v>
      </c>
      <c r="F857">
        <v>1.5748660000000001</v>
      </c>
      <c r="G857">
        <v>0.43657400000000002</v>
      </c>
      <c r="H857">
        <v>0.499</v>
      </c>
      <c r="I857">
        <v>0.72468600000000005</v>
      </c>
    </row>
    <row r="858" spans="1:9" hidden="1">
      <c r="A858">
        <v>0.42965999999999999</v>
      </c>
      <c r="B858">
        <v>0.49859999999999999</v>
      </c>
      <c r="C858">
        <v>2.0167410000000001</v>
      </c>
      <c r="D858">
        <v>0.50018099999999999</v>
      </c>
      <c r="E858">
        <v>0.58540000000000003</v>
      </c>
      <c r="F858">
        <v>1.450645</v>
      </c>
      <c r="G858">
        <v>0.41891600000000001</v>
      </c>
      <c r="H858">
        <v>0.55869999999999997</v>
      </c>
      <c r="I858">
        <v>0.71161099999999999</v>
      </c>
    </row>
    <row r="859" spans="1:9" hidden="1">
      <c r="A859">
        <v>0.43504900000000002</v>
      </c>
      <c r="B859">
        <v>0.49209999999999998</v>
      </c>
      <c r="C859">
        <v>1.764848</v>
      </c>
      <c r="D859">
        <v>0.475854</v>
      </c>
      <c r="E859">
        <v>0.54379999999999995</v>
      </c>
      <c r="F859">
        <v>1.500602</v>
      </c>
      <c r="G859">
        <v>0.39727200000000001</v>
      </c>
      <c r="H859">
        <v>0.46329999999999999</v>
      </c>
      <c r="I859">
        <v>0.51461599999999996</v>
      </c>
    </row>
    <row r="860" spans="1:9" hidden="1">
      <c r="A860">
        <v>0.43279600000000001</v>
      </c>
      <c r="B860">
        <v>0.49180000000000001</v>
      </c>
      <c r="C860">
        <v>1.5344390000000001</v>
      </c>
      <c r="D860">
        <v>0.47223100000000001</v>
      </c>
      <c r="E860">
        <v>0.54</v>
      </c>
      <c r="F860">
        <v>1.4002669999999999</v>
      </c>
      <c r="G860">
        <v>0.40633999999999998</v>
      </c>
      <c r="H860">
        <v>0.4733</v>
      </c>
      <c r="I860">
        <v>0.76022000000000001</v>
      </c>
    </row>
    <row r="861" spans="1:9" hidden="1">
      <c r="A861">
        <v>0.43696600000000002</v>
      </c>
      <c r="B861">
        <v>0.49730000000000002</v>
      </c>
      <c r="C861">
        <v>2.3544550000000002</v>
      </c>
      <c r="D861">
        <v>0.468001</v>
      </c>
      <c r="E861">
        <v>0.53879999999999995</v>
      </c>
      <c r="F861">
        <v>1.745344</v>
      </c>
      <c r="G861">
        <v>0.41709299999999999</v>
      </c>
      <c r="H861">
        <v>0.50090000000000001</v>
      </c>
      <c r="I861">
        <v>0.56628900000000004</v>
      </c>
    </row>
    <row r="862" spans="1:9" hidden="1">
      <c r="A862">
        <v>0.429317</v>
      </c>
      <c r="B862">
        <v>0.47920000000000001</v>
      </c>
      <c r="C862">
        <v>1.6632640000000001</v>
      </c>
      <c r="D862">
        <v>0.46767500000000001</v>
      </c>
      <c r="E862">
        <v>0.54969999999999997</v>
      </c>
      <c r="F862">
        <v>1.337243</v>
      </c>
      <c r="G862">
        <v>0.44172400000000001</v>
      </c>
      <c r="H862">
        <v>0.49909999999999999</v>
      </c>
      <c r="I862">
        <v>0.58516699999999999</v>
      </c>
    </row>
    <row r="863" spans="1:9" hidden="1">
      <c r="A863">
        <v>0.42372900000000002</v>
      </c>
      <c r="B863">
        <v>0.47620000000000001</v>
      </c>
      <c r="C863">
        <v>2.0122589999999998</v>
      </c>
      <c r="D863">
        <v>0.47582099999999999</v>
      </c>
      <c r="E863">
        <v>0.55810000000000004</v>
      </c>
      <c r="F863">
        <v>1.3101050000000001</v>
      </c>
      <c r="G863">
        <v>0.44898300000000002</v>
      </c>
      <c r="H863">
        <v>0.52490000000000003</v>
      </c>
      <c r="I863">
        <v>0.65918299999999996</v>
      </c>
    </row>
    <row r="864" spans="1:9" hidden="1">
      <c r="A864">
        <v>0.41193400000000002</v>
      </c>
      <c r="B864">
        <v>0.48809999999999998</v>
      </c>
      <c r="C864">
        <v>1.93686</v>
      </c>
      <c r="D864">
        <v>0.48069400000000001</v>
      </c>
      <c r="E864">
        <v>0.55249999999999999</v>
      </c>
      <c r="F864">
        <v>1.1769069999999999</v>
      </c>
      <c r="G864">
        <v>0.42729099999999998</v>
      </c>
      <c r="H864">
        <v>0.51819999999999999</v>
      </c>
      <c r="I864">
        <v>0.45565899999999998</v>
      </c>
    </row>
    <row r="865" spans="1:12" hidden="1">
      <c r="A865">
        <v>0.41325499999999998</v>
      </c>
      <c r="B865">
        <v>0.48449999999999999</v>
      </c>
      <c r="C865">
        <v>1.776661</v>
      </c>
      <c r="D865">
        <v>0.480854</v>
      </c>
      <c r="E865">
        <v>0.53890000000000005</v>
      </c>
      <c r="F865">
        <v>1.4593590000000001</v>
      </c>
      <c r="G865">
        <v>0.43199900000000002</v>
      </c>
      <c r="H865">
        <v>0.53210000000000002</v>
      </c>
      <c r="I865">
        <v>0.61233800000000005</v>
      </c>
    </row>
    <row r="866" spans="1:12" hidden="1">
      <c r="A866">
        <v>0.38256299999999999</v>
      </c>
      <c r="B866">
        <v>0.43359999999999999</v>
      </c>
      <c r="C866">
        <v>1.7205360000000001</v>
      </c>
      <c r="D866">
        <v>0.46912500000000001</v>
      </c>
      <c r="E866">
        <v>0.5333</v>
      </c>
      <c r="F866">
        <v>1.77258</v>
      </c>
      <c r="G866">
        <v>0.41366999999999998</v>
      </c>
      <c r="H866">
        <v>0.50139999999999996</v>
      </c>
      <c r="I866">
        <v>0.70752800000000005</v>
      </c>
    </row>
    <row r="867" spans="1:12" hidden="1">
      <c r="A867">
        <v>0.41625400000000001</v>
      </c>
      <c r="B867">
        <v>0.51580000000000004</v>
      </c>
      <c r="C867">
        <v>1.4844459999999999</v>
      </c>
      <c r="D867">
        <v>0.49039199999999999</v>
      </c>
      <c r="E867">
        <v>0.56930000000000003</v>
      </c>
      <c r="F867">
        <v>1.5045630000000001</v>
      </c>
      <c r="G867">
        <v>0.419377</v>
      </c>
      <c r="H867">
        <v>0.46850000000000003</v>
      </c>
      <c r="I867">
        <v>0.85372300000000001</v>
      </c>
    </row>
    <row r="868" spans="1:12">
      <c r="A868" t="s">
        <v>107</v>
      </c>
      <c r="D868">
        <v>0.46272695999999996</v>
      </c>
      <c r="E868">
        <v>0.53396199999999983</v>
      </c>
      <c r="F868">
        <v>2.40215588</v>
      </c>
      <c r="G868">
        <v>0.4772069599999999</v>
      </c>
      <c r="H868">
        <v>0.55045399999999989</v>
      </c>
      <c r="I868">
        <v>1.6590041999999994</v>
      </c>
      <c r="J868">
        <v>0.45557940000000008</v>
      </c>
      <c r="K868">
        <v>0.52767999999999982</v>
      </c>
      <c r="L868">
        <v>0.75167170000000028</v>
      </c>
    </row>
    <row r="869" spans="1:12" hidden="1">
      <c r="A869">
        <v>0.47019699999999998</v>
      </c>
      <c r="B869">
        <v>0.52410000000000001</v>
      </c>
      <c r="C869">
        <v>2.623929</v>
      </c>
      <c r="D869">
        <v>0.44659300000000002</v>
      </c>
      <c r="E869">
        <v>0.47670000000000001</v>
      </c>
      <c r="F869">
        <v>1.477436</v>
      </c>
      <c r="G869">
        <v>0.47077999999999998</v>
      </c>
      <c r="H869">
        <v>0.56110000000000004</v>
      </c>
      <c r="I869">
        <v>0.44978800000000002</v>
      </c>
    </row>
    <row r="870" spans="1:12" hidden="1">
      <c r="A870">
        <v>0.482626</v>
      </c>
      <c r="B870">
        <v>0.53639999999999999</v>
      </c>
      <c r="C870">
        <v>2.3867590000000001</v>
      </c>
      <c r="D870">
        <v>0.47797800000000001</v>
      </c>
      <c r="E870">
        <v>0.55130000000000001</v>
      </c>
      <c r="F870">
        <v>1.24881</v>
      </c>
      <c r="G870">
        <v>0.47518899999999997</v>
      </c>
      <c r="H870">
        <v>0.56169999999999998</v>
      </c>
      <c r="I870">
        <v>0.58440499999999995</v>
      </c>
    </row>
    <row r="871" spans="1:12" hidden="1">
      <c r="A871">
        <v>0.42991600000000002</v>
      </c>
      <c r="B871">
        <v>0.49270000000000003</v>
      </c>
      <c r="C871">
        <v>2.331286</v>
      </c>
      <c r="D871">
        <v>0.45683000000000001</v>
      </c>
      <c r="E871">
        <v>0.54469999999999996</v>
      </c>
      <c r="F871">
        <v>1.8376209999999999</v>
      </c>
      <c r="G871">
        <v>0.45414199999999999</v>
      </c>
      <c r="H871">
        <v>0.50990000000000002</v>
      </c>
      <c r="I871">
        <v>0.87806600000000001</v>
      </c>
    </row>
    <row r="872" spans="1:12" hidden="1">
      <c r="A872">
        <v>0.48560300000000001</v>
      </c>
      <c r="B872">
        <v>0.59370000000000001</v>
      </c>
      <c r="C872">
        <v>1.929155</v>
      </c>
      <c r="D872">
        <v>0.456646</v>
      </c>
      <c r="E872">
        <v>0.51959999999999995</v>
      </c>
      <c r="F872">
        <v>1.6401939999999999</v>
      </c>
      <c r="G872">
        <v>0.44391000000000003</v>
      </c>
      <c r="H872">
        <v>0.49709999999999999</v>
      </c>
      <c r="I872">
        <v>0.75139</v>
      </c>
    </row>
    <row r="873" spans="1:12" hidden="1">
      <c r="A873">
        <v>0.46374900000000002</v>
      </c>
      <c r="B873">
        <v>0.52249999999999996</v>
      </c>
      <c r="C873">
        <v>2.5015100000000001</v>
      </c>
      <c r="D873">
        <v>0.47859000000000002</v>
      </c>
      <c r="E873">
        <v>0.60389999999999999</v>
      </c>
      <c r="F873">
        <v>1.8207869999999999</v>
      </c>
      <c r="G873">
        <v>0.45867799999999997</v>
      </c>
      <c r="H873">
        <v>0.52580000000000005</v>
      </c>
      <c r="I873">
        <v>0.83175200000000005</v>
      </c>
    </row>
    <row r="874" spans="1:12" hidden="1">
      <c r="A874">
        <v>0.46305000000000002</v>
      </c>
      <c r="B874">
        <v>0.54239999999999999</v>
      </c>
      <c r="C874">
        <v>2.5034740000000002</v>
      </c>
      <c r="D874">
        <v>0.48738300000000001</v>
      </c>
      <c r="E874">
        <v>0.56910000000000005</v>
      </c>
      <c r="F874">
        <v>1.737328</v>
      </c>
      <c r="G874">
        <v>0.46742499999999998</v>
      </c>
      <c r="H874">
        <v>0.52790000000000004</v>
      </c>
      <c r="I874">
        <v>0.590754</v>
      </c>
    </row>
    <row r="875" spans="1:12" hidden="1">
      <c r="A875">
        <v>0.48925200000000002</v>
      </c>
      <c r="B875">
        <v>0.59909999999999997</v>
      </c>
      <c r="C875">
        <v>2.3706930000000002</v>
      </c>
      <c r="D875">
        <v>0.46306000000000003</v>
      </c>
      <c r="E875">
        <v>0.54910000000000003</v>
      </c>
      <c r="F875">
        <v>1.620771</v>
      </c>
      <c r="G875">
        <v>0.431529</v>
      </c>
      <c r="H875">
        <v>0.50090000000000001</v>
      </c>
      <c r="I875">
        <v>0.71736800000000001</v>
      </c>
    </row>
    <row r="876" spans="1:12" hidden="1">
      <c r="A876">
        <v>0.46825600000000001</v>
      </c>
      <c r="B876">
        <v>0.54449999999999998</v>
      </c>
      <c r="C876">
        <v>2.6329600000000002</v>
      </c>
      <c r="D876">
        <v>0.48018499999999997</v>
      </c>
      <c r="E876">
        <v>0.53979999999999995</v>
      </c>
      <c r="F876">
        <v>1.6646749999999999</v>
      </c>
      <c r="G876">
        <v>0.44200200000000001</v>
      </c>
      <c r="H876">
        <v>0.50339999999999996</v>
      </c>
      <c r="I876">
        <v>0.88937999999999995</v>
      </c>
    </row>
    <row r="877" spans="1:12" hidden="1">
      <c r="A877">
        <v>0.44218200000000002</v>
      </c>
      <c r="B877">
        <v>0.55789999999999995</v>
      </c>
      <c r="C877">
        <v>2.129381</v>
      </c>
      <c r="D877">
        <v>0.490844</v>
      </c>
      <c r="E877">
        <v>0.58289999999999997</v>
      </c>
      <c r="F877">
        <v>1.4973890000000001</v>
      </c>
      <c r="G877">
        <v>0.46074199999999998</v>
      </c>
      <c r="H877">
        <v>0.54790000000000005</v>
      </c>
      <c r="I877">
        <v>0.87845200000000001</v>
      </c>
    </row>
    <row r="878" spans="1:12" hidden="1">
      <c r="A878">
        <v>0.48256399999999999</v>
      </c>
      <c r="B878">
        <v>0.58909999999999996</v>
      </c>
      <c r="C878">
        <v>2.2352959999999999</v>
      </c>
      <c r="D878">
        <v>0.46918599999999999</v>
      </c>
      <c r="E878">
        <v>0.57569999999999999</v>
      </c>
      <c r="F878">
        <v>1.621116</v>
      </c>
      <c r="G878">
        <v>0.45145000000000002</v>
      </c>
      <c r="H878">
        <v>0.51549999999999996</v>
      </c>
      <c r="I878">
        <v>0.886432</v>
      </c>
    </row>
    <row r="879" spans="1:12" hidden="1">
      <c r="A879">
        <v>0.42663200000000001</v>
      </c>
      <c r="B879">
        <v>0.4995</v>
      </c>
      <c r="C879">
        <v>2.5703930000000001</v>
      </c>
      <c r="D879">
        <v>0.47933599999999998</v>
      </c>
      <c r="E879">
        <v>0.55030000000000001</v>
      </c>
      <c r="F879">
        <v>1.638706</v>
      </c>
      <c r="G879">
        <v>0.40717900000000001</v>
      </c>
      <c r="H879">
        <v>0.46910000000000002</v>
      </c>
      <c r="I879">
        <v>0.80372600000000005</v>
      </c>
    </row>
    <row r="880" spans="1:12" hidden="1">
      <c r="A880">
        <v>0.44348199999999999</v>
      </c>
      <c r="B880">
        <v>0.4975</v>
      </c>
      <c r="C880">
        <v>2.578729</v>
      </c>
      <c r="D880">
        <v>0.48150599999999999</v>
      </c>
      <c r="E880">
        <v>0.56630000000000003</v>
      </c>
      <c r="F880">
        <v>1.365977</v>
      </c>
      <c r="G880">
        <v>0.46302500000000002</v>
      </c>
      <c r="H880">
        <v>0.57399999999999995</v>
      </c>
      <c r="I880">
        <v>0.64063000000000003</v>
      </c>
    </row>
    <row r="881" spans="1:9" hidden="1">
      <c r="A881">
        <v>0.46049099999999998</v>
      </c>
      <c r="B881">
        <v>0.52580000000000005</v>
      </c>
      <c r="C881">
        <v>2.473589</v>
      </c>
      <c r="D881">
        <v>0.438913</v>
      </c>
      <c r="E881">
        <v>0.46789999999999998</v>
      </c>
      <c r="F881">
        <v>1.7420739999999999</v>
      </c>
      <c r="G881">
        <v>0.47619800000000001</v>
      </c>
      <c r="H881">
        <v>0.52549999999999997</v>
      </c>
      <c r="I881">
        <v>0.60815699999999995</v>
      </c>
    </row>
    <row r="882" spans="1:9" hidden="1">
      <c r="A882">
        <v>0.45397999999999999</v>
      </c>
      <c r="B882">
        <v>0.53649999999999998</v>
      </c>
      <c r="C882">
        <v>2.2881480000000001</v>
      </c>
      <c r="D882">
        <v>0.478987</v>
      </c>
      <c r="E882">
        <v>0.54459999999999997</v>
      </c>
      <c r="F882">
        <v>1.773971</v>
      </c>
      <c r="G882">
        <v>0.46006399999999997</v>
      </c>
      <c r="H882">
        <v>0.55169999999999997</v>
      </c>
      <c r="I882">
        <v>0.84592999999999996</v>
      </c>
    </row>
    <row r="883" spans="1:9" hidden="1">
      <c r="A883">
        <v>0.47170000000000001</v>
      </c>
      <c r="B883">
        <v>0.55520000000000003</v>
      </c>
      <c r="C883">
        <v>2.5635240000000001</v>
      </c>
      <c r="D883">
        <v>0.49035800000000002</v>
      </c>
      <c r="E883">
        <v>0.57240000000000002</v>
      </c>
      <c r="F883">
        <v>1.6346700000000001</v>
      </c>
      <c r="G883">
        <v>0.45186300000000001</v>
      </c>
      <c r="H883">
        <v>0.55249999999999999</v>
      </c>
      <c r="I883">
        <v>0.66539000000000004</v>
      </c>
    </row>
    <row r="884" spans="1:9" hidden="1">
      <c r="A884">
        <v>0.46314300000000003</v>
      </c>
      <c r="B884">
        <v>0.5212</v>
      </c>
      <c r="C884">
        <v>2.666156</v>
      </c>
      <c r="D884">
        <v>0.49299500000000002</v>
      </c>
      <c r="E884">
        <v>0.57240000000000002</v>
      </c>
      <c r="F884">
        <v>1.7650399999999999</v>
      </c>
      <c r="G884">
        <v>0.45869399999999999</v>
      </c>
      <c r="H884">
        <v>0.49270000000000003</v>
      </c>
      <c r="I884">
        <v>0.85135799999999995</v>
      </c>
    </row>
    <row r="885" spans="1:9" hidden="1">
      <c r="A885">
        <v>0.42582500000000001</v>
      </c>
      <c r="B885">
        <v>0.49440000000000001</v>
      </c>
      <c r="C885">
        <v>2.1473960000000001</v>
      </c>
      <c r="D885">
        <v>0.51085999999999998</v>
      </c>
      <c r="E885">
        <v>0.60070000000000001</v>
      </c>
      <c r="F885">
        <v>1.441837</v>
      </c>
      <c r="G885">
        <v>0.43411300000000003</v>
      </c>
      <c r="H885">
        <v>0.51549999999999996</v>
      </c>
      <c r="I885">
        <v>0.72279400000000005</v>
      </c>
    </row>
    <row r="886" spans="1:9" hidden="1">
      <c r="A886">
        <v>0.48624400000000001</v>
      </c>
      <c r="B886">
        <v>0.57189999999999996</v>
      </c>
      <c r="C886">
        <v>2.4944299999999999</v>
      </c>
      <c r="D886">
        <v>0.48639199999999999</v>
      </c>
      <c r="E886">
        <v>0.56930000000000003</v>
      </c>
      <c r="F886">
        <v>1.5060359999999999</v>
      </c>
      <c r="G886">
        <v>0.43106499999999998</v>
      </c>
      <c r="H886">
        <v>0.4259</v>
      </c>
      <c r="I886">
        <v>0.85767700000000002</v>
      </c>
    </row>
    <row r="887" spans="1:9" hidden="1">
      <c r="A887">
        <v>0.47540300000000002</v>
      </c>
      <c r="B887">
        <v>0.52839999999999998</v>
      </c>
      <c r="C887">
        <v>2.1827740000000002</v>
      </c>
      <c r="D887">
        <v>0.49310799999999999</v>
      </c>
      <c r="E887">
        <v>0.58679999999999999</v>
      </c>
      <c r="F887">
        <v>1.5437639999999999</v>
      </c>
      <c r="G887">
        <v>0.46854699999999999</v>
      </c>
      <c r="H887">
        <v>0.53620000000000001</v>
      </c>
      <c r="I887">
        <v>0.87573400000000001</v>
      </c>
    </row>
    <row r="888" spans="1:9" hidden="1">
      <c r="A888">
        <v>0.44577800000000001</v>
      </c>
      <c r="B888">
        <v>0.50690000000000002</v>
      </c>
      <c r="C888">
        <v>2.3866390000000002</v>
      </c>
      <c r="D888">
        <v>0.43423200000000001</v>
      </c>
      <c r="E888">
        <v>0.49109999999999998</v>
      </c>
      <c r="F888">
        <v>1.573121</v>
      </c>
      <c r="G888">
        <v>0.48753099999999999</v>
      </c>
      <c r="H888">
        <v>0.54630000000000001</v>
      </c>
      <c r="I888">
        <v>0.57041200000000003</v>
      </c>
    </row>
    <row r="889" spans="1:9" hidden="1">
      <c r="A889">
        <v>0.49641400000000002</v>
      </c>
      <c r="B889">
        <v>0.59540000000000004</v>
      </c>
      <c r="C889">
        <v>2.383003</v>
      </c>
      <c r="D889">
        <v>0.47783300000000001</v>
      </c>
      <c r="E889">
        <v>0.52439999999999998</v>
      </c>
      <c r="F889">
        <v>1.467549</v>
      </c>
      <c r="G889">
        <v>0.43644100000000002</v>
      </c>
      <c r="H889">
        <v>0.53010000000000002</v>
      </c>
      <c r="I889">
        <v>0.62054500000000001</v>
      </c>
    </row>
    <row r="890" spans="1:9" hidden="1">
      <c r="A890">
        <v>0.45469399999999999</v>
      </c>
      <c r="B890">
        <v>0.48309999999999997</v>
      </c>
      <c r="C890">
        <v>2.595513</v>
      </c>
      <c r="D890">
        <v>0.46441700000000002</v>
      </c>
      <c r="E890">
        <v>0.51359999999999995</v>
      </c>
      <c r="F890">
        <v>1.604285</v>
      </c>
      <c r="G890">
        <v>0.44777</v>
      </c>
      <c r="H890">
        <v>0.56030000000000002</v>
      </c>
      <c r="I890">
        <v>0.80910199999999999</v>
      </c>
    </row>
    <row r="891" spans="1:9" hidden="1">
      <c r="A891">
        <v>0.45914700000000003</v>
      </c>
      <c r="B891">
        <v>0.54620000000000002</v>
      </c>
      <c r="C891">
        <v>2.3820459999999999</v>
      </c>
      <c r="D891">
        <v>0.47869099999999998</v>
      </c>
      <c r="E891">
        <v>0.55720000000000003</v>
      </c>
      <c r="F891">
        <v>1.4035310000000001</v>
      </c>
      <c r="G891">
        <v>0.44506099999999998</v>
      </c>
      <c r="H891">
        <v>0.48699999999999999</v>
      </c>
      <c r="I891">
        <v>0.69536900000000001</v>
      </c>
    </row>
    <row r="892" spans="1:9" hidden="1">
      <c r="A892">
        <v>0.445411</v>
      </c>
      <c r="B892">
        <v>0.52270000000000005</v>
      </c>
      <c r="C892">
        <v>2.4831219999999998</v>
      </c>
      <c r="D892">
        <v>0.47303000000000001</v>
      </c>
      <c r="E892">
        <v>0.53180000000000005</v>
      </c>
      <c r="F892">
        <v>2.0012460000000001</v>
      </c>
      <c r="G892">
        <v>0.46664299999999997</v>
      </c>
      <c r="H892">
        <v>0.54690000000000005</v>
      </c>
      <c r="I892">
        <v>0.90381</v>
      </c>
    </row>
    <row r="893" spans="1:9" hidden="1">
      <c r="A893">
        <v>0.49010500000000001</v>
      </c>
      <c r="B893">
        <v>0.55959999999999999</v>
      </c>
      <c r="C893">
        <v>2.408776</v>
      </c>
      <c r="D893">
        <v>0.48216399999999998</v>
      </c>
      <c r="E893">
        <v>0.52459999999999996</v>
      </c>
      <c r="F893">
        <v>1.627537</v>
      </c>
      <c r="G893">
        <v>0.47677599999999998</v>
      </c>
      <c r="H893">
        <v>0.52090000000000003</v>
      </c>
      <c r="I893">
        <v>0.90161500000000006</v>
      </c>
    </row>
    <row r="894" spans="1:9" hidden="1">
      <c r="A894">
        <v>0.47165899999999999</v>
      </c>
      <c r="B894">
        <v>0.52810000000000001</v>
      </c>
      <c r="C894">
        <v>1.9416119999999999</v>
      </c>
      <c r="D894">
        <v>0.482101</v>
      </c>
      <c r="E894">
        <v>0.55159999999999998</v>
      </c>
      <c r="F894">
        <v>1.7986310000000001</v>
      </c>
      <c r="G894">
        <v>0.461648</v>
      </c>
      <c r="H894">
        <v>0.5484</v>
      </c>
      <c r="I894">
        <v>0.746309</v>
      </c>
    </row>
    <row r="895" spans="1:9" hidden="1">
      <c r="A895">
        <v>0.409333</v>
      </c>
      <c r="B895">
        <v>0.48080000000000001</v>
      </c>
      <c r="C895">
        <v>2.6096409999999999</v>
      </c>
      <c r="D895">
        <v>0.46748400000000001</v>
      </c>
      <c r="E895">
        <v>0.53769999999999996</v>
      </c>
      <c r="F895">
        <v>1.791488</v>
      </c>
      <c r="G895">
        <v>0.481709</v>
      </c>
      <c r="H895">
        <v>0.57889999999999997</v>
      </c>
      <c r="I895">
        <v>0.60048400000000002</v>
      </c>
    </row>
    <row r="896" spans="1:9" hidden="1">
      <c r="A896">
        <v>0.441498</v>
      </c>
      <c r="B896">
        <v>0.49619999999999997</v>
      </c>
      <c r="C896">
        <v>2.3780579999999998</v>
      </c>
      <c r="D896">
        <v>0.50016400000000005</v>
      </c>
      <c r="E896">
        <v>0.59619999999999995</v>
      </c>
      <c r="F896">
        <v>1.6957409999999999</v>
      </c>
      <c r="G896">
        <v>0.42592600000000003</v>
      </c>
      <c r="H896">
        <v>0.56699999999999995</v>
      </c>
      <c r="I896">
        <v>0.79556800000000005</v>
      </c>
    </row>
    <row r="897" spans="1:9" hidden="1">
      <c r="A897">
        <v>0.46662900000000002</v>
      </c>
      <c r="B897">
        <v>0.51529999999999998</v>
      </c>
      <c r="C897">
        <v>2.4967389999999998</v>
      </c>
      <c r="D897">
        <v>0.49268000000000001</v>
      </c>
      <c r="E897">
        <v>0.57250000000000001</v>
      </c>
      <c r="F897">
        <v>1.7771250000000001</v>
      </c>
      <c r="G897">
        <v>0.425765</v>
      </c>
      <c r="H897">
        <v>0.52639999999999998</v>
      </c>
      <c r="I897">
        <v>0.87424299999999999</v>
      </c>
    </row>
    <row r="898" spans="1:9" hidden="1">
      <c r="A898">
        <v>0.47660599999999997</v>
      </c>
      <c r="B898">
        <v>0.55079999999999996</v>
      </c>
      <c r="C898">
        <v>2.4477329999999999</v>
      </c>
      <c r="D898">
        <v>0.50588900000000003</v>
      </c>
      <c r="E898">
        <v>0.60350000000000004</v>
      </c>
      <c r="F898">
        <v>2.303941</v>
      </c>
      <c r="G898">
        <v>0.45591900000000002</v>
      </c>
      <c r="H898">
        <v>0.52639999999999998</v>
      </c>
      <c r="I898">
        <v>0.58146399999999998</v>
      </c>
    </row>
    <row r="899" spans="1:9" hidden="1">
      <c r="A899">
        <v>0.462283</v>
      </c>
      <c r="B899">
        <v>0.51539999999999997</v>
      </c>
      <c r="C899">
        <v>2.607548</v>
      </c>
      <c r="D899">
        <v>0.48584899999999998</v>
      </c>
      <c r="E899">
        <v>0.5585</v>
      </c>
      <c r="F899">
        <v>1.832322</v>
      </c>
      <c r="G899">
        <v>0.47590900000000003</v>
      </c>
      <c r="H899">
        <v>0.51380000000000003</v>
      </c>
      <c r="I899">
        <v>1.0551429999999999</v>
      </c>
    </row>
    <row r="900" spans="1:9" hidden="1">
      <c r="A900">
        <v>0.46869499999999997</v>
      </c>
      <c r="B900">
        <v>0.55779999999999996</v>
      </c>
      <c r="C900">
        <v>2.4928249999999998</v>
      </c>
      <c r="D900">
        <v>0.48325200000000001</v>
      </c>
      <c r="E900">
        <v>0.56659999999999999</v>
      </c>
      <c r="F900">
        <v>2.1110880000000001</v>
      </c>
      <c r="G900">
        <v>0.42798999999999998</v>
      </c>
      <c r="H900">
        <v>0.47889999999999999</v>
      </c>
      <c r="I900">
        <v>0.76257299999999995</v>
      </c>
    </row>
    <row r="901" spans="1:9" hidden="1">
      <c r="A901">
        <v>0.46486</v>
      </c>
      <c r="B901">
        <v>0.54420000000000002</v>
      </c>
      <c r="C901">
        <v>2.4605700000000001</v>
      </c>
      <c r="D901">
        <v>0.46542299999999998</v>
      </c>
      <c r="E901">
        <v>0.52500000000000002</v>
      </c>
      <c r="F901">
        <v>1.7141459999999999</v>
      </c>
      <c r="G901">
        <v>0.476406</v>
      </c>
      <c r="H901">
        <v>0.55700000000000005</v>
      </c>
      <c r="I901">
        <v>0.72134200000000004</v>
      </c>
    </row>
    <row r="902" spans="1:9" hidden="1">
      <c r="A902">
        <v>0.45699000000000001</v>
      </c>
      <c r="B902">
        <v>0.53749999999999998</v>
      </c>
      <c r="C902">
        <v>2.439219</v>
      </c>
      <c r="D902">
        <v>0.46745300000000001</v>
      </c>
      <c r="E902">
        <v>0.54730000000000001</v>
      </c>
      <c r="F902">
        <v>1.6944889999999999</v>
      </c>
      <c r="G902">
        <v>0.46153699999999998</v>
      </c>
      <c r="H902">
        <v>0.55069999999999997</v>
      </c>
      <c r="I902">
        <v>0.80917899999999998</v>
      </c>
    </row>
    <row r="903" spans="1:9" hidden="1">
      <c r="A903">
        <v>0.46978399999999998</v>
      </c>
      <c r="B903">
        <v>0.49759999999999999</v>
      </c>
      <c r="C903">
        <v>2.4302950000000001</v>
      </c>
      <c r="D903">
        <v>0.51155300000000004</v>
      </c>
      <c r="E903">
        <v>0.60660000000000003</v>
      </c>
      <c r="F903">
        <v>1.5780320000000001</v>
      </c>
      <c r="G903">
        <v>0.43222100000000002</v>
      </c>
      <c r="H903">
        <v>0.52559999999999996</v>
      </c>
      <c r="I903">
        <v>0.61005900000000002</v>
      </c>
    </row>
    <row r="904" spans="1:9" hidden="1">
      <c r="A904">
        <v>0.46229700000000001</v>
      </c>
      <c r="B904">
        <v>0.49990000000000001</v>
      </c>
      <c r="C904">
        <v>2.3012220000000001</v>
      </c>
      <c r="D904">
        <v>0.47900700000000002</v>
      </c>
      <c r="E904">
        <v>0.55110000000000003</v>
      </c>
      <c r="F904">
        <v>1.5595079999999999</v>
      </c>
      <c r="G904">
        <v>0.442664</v>
      </c>
      <c r="H904">
        <v>0.52500000000000002</v>
      </c>
      <c r="I904">
        <v>0.57598300000000002</v>
      </c>
    </row>
    <row r="905" spans="1:9" hidden="1">
      <c r="A905">
        <v>0.46609299999999998</v>
      </c>
      <c r="B905">
        <v>0.53649999999999998</v>
      </c>
      <c r="C905">
        <v>2.860573</v>
      </c>
      <c r="D905">
        <v>0.47799199999999997</v>
      </c>
      <c r="E905">
        <v>0.55669999999999997</v>
      </c>
      <c r="F905">
        <v>1.577115</v>
      </c>
      <c r="G905">
        <v>0.44988800000000001</v>
      </c>
      <c r="H905">
        <v>0.48549999999999999</v>
      </c>
      <c r="I905">
        <v>0.960762</v>
      </c>
    </row>
    <row r="906" spans="1:9" hidden="1">
      <c r="A906">
        <v>0.45337100000000002</v>
      </c>
      <c r="B906">
        <v>0.50670000000000004</v>
      </c>
      <c r="C906">
        <v>2.4463089999999998</v>
      </c>
      <c r="D906">
        <v>0.48120099999999999</v>
      </c>
      <c r="E906">
        <v>0.55100000000000005</v>
      </c>
      <c r="F906">
        <v>1.510238</v>
      </c>
      <c r="G906">
        <v>0.49392799999999998</v>
      </c>
      <c r="H906">
        <v>0.58030000000000004</v>
      </c>
      <c r="I906">
        <v>0.85790500000000003</v>
      </c>
    </row>
    <row r="907" spans="1:9" hidden="1">
      <c r="A907">
        <v>0.45242399999999999</v>
      </c>
      <c r="B907">
        <v>0.53680000000000005</v>
      </c>
      <c r="C907">
        <v>2.1756760000000002</v>
      </c>
      <c r="D907">
        <v>0.47873700000000002</v>
      </c>
      <c r="E907">
        <v>0.55559999999999998</v>
      </c>
      <c r="F907">
        <v>1.9876100000000001</v>
      </c>
      <c r="G907">
        <v>0.47603400000000001</v>
      </c>
      <c r="H907">
        <v>0.56610000000000005</v>
      </c>
      <c r="I907">
        <v>0.77870799999999996</v>
      </c>
    </row>
    <row r="908" spans="1:9" hidden="1">
      <c r="A908">
        <v>0.48259200000000002</v>
      </c>
      <c r="B908">
        <v>0.53879999999999995</v>
      </c>
      <c r="C908">
        <v>2.2846869999999999</v>
      </c>
      <c r="D908">
        <v>0.48036000000000001</v>
      </c>
      <c r="E908">
        <v>0.53949999999999998</v>
      </c>
      <c r="F908">
        <v>1.7766090000000001</v>
      </c>
      <c r="G908">
        <v>0.44169999999999998</v>
      </c>
      <c r="H908">
        <v>0.53049999999999997</v>
      </c>
      <c r="I908">
        <v>0.79337899999999995</v>
      </c>
    </row>
    <row r="909" spans="1:9" hidden="1">
      <c r="A909">
        <v>0.44442700000000002</v>
      </c>
      <c r="B909">
        <v>0.4924</v>
      </c>
      <c r="C909">
        <v>2.1569600000000002</v>
      </c>
      <c r="D909">
        <v>0.45685199999999998</v>
      </c>
      <c r="E909">
        <v>0.56210000000000004</v>
      </c>
      <c r="F909">
        <v>1.4900040000000001</v>
      </c>
      <c r="G909">
        <v>0.44982100000000003</v>
      </c>
      <c r="H909">
        <v>0.52149999999999996</v>
      </c>
      <c r="I909">
        <v>0.77071199999999995</v>
      </c>
    </row>
    <row r="910" spans="1:9" hidden="1">
      <c r="A910">
        <v>0.465032</v>
      </c>
      <c r="B910">
        <v>0.5151</v>
      </c>
      <c r="C910">
        <v>2.4049480000000001</v>
      </c>
      <c r="D910">
        <v>0.47835699999999998</v>
      </c>
      <c r="E910">
        <v>0.53849999999999998</v>
      </c>
      <c r="F910">
        <v>2.023374</v>
      </c>
      <c r="G910">
        <v>0.46319399999999999</v>
      </c>
      <c r="H910">
        <v>0.54769999999999996</v>
      </c>
      <c r="I910">
        <v>0.80158099999999999</v>
      </c>
    </row>
    <row r="911" spans="1:9" hidden="1">
      <c r="A911">
        <v>0.46063599999999999</v>
      </c>
      <c r="B911">
        <v>0.52200000000000002</v>
      </c>
      <c r="C911">
        <v>2.5963470000000002</v>
      </c>
      <c r="D911">
        <v>0.47388000000000002</v>
      </c>
      <c r="E911">
        <v>0.53149999999999997</v>
      </c>
      <c r="F911">
        <v>1.5657490000000001</v>
      </c>
      <c r="G911">
        <v>0.45664700000000003</v>
      </c>
      <c r="H911">
        <v>0.51290000000000002</v>
      </c>
      <c r="I911">
        <v>0.71947899999999998</v>
      </c>
    </row>
    <row r="912" spans="1:9" hidden="1">
      <c r="A912">
        <v>0.46712100000000001</v>
      </c>
      <c r="B912">
        <v>0.55969999999999998</v>
      </c>
      <c r="C912">
        <v>2.3920650000000001</v>
      </c>
      <c r="D912">
        <v>0.44130599999999998</v>
      </c>
      <c r="E912">
        <v>0.498</v>
      </c>
      <c r="F912">
        <v>1.478834</v>
      </c>
      <c r="G912">
        <v>0.47503600000000001</v>
      </c>
      <c r="H912">
        <v>0.54259999999999997</v>
      </c>
      <c r="I912">
        <v>0.79611600000000005</v>
      </c>
    </row>
    <row r="913" spans="1:12" hidden="1">
      <c r="A913">
        <v>0.48247600000000002</v>
      </c>
      <c r="B913">
        <v>0.56030000000000002</v>
      </c>
      <c r="C913">
        <v>2.7247859999999999</v>
      </c>
      <c r="D913">
        <v>0.47533599999999998</v>
      </c>
      <c r="E913">
        <v>0.53029999999999999</v>
      </c>
      <c r="F913">
        <v>1.450367</v>
      </c>
      <c r="G913">
        <v>0.48050100000000001</v>
      </c>
      <c r="H913">
        <v>0.56310000000000004</v>
      </c>
      <c r="I913">
        <v>0.97531199999999996</v>
      </c>
    </row>
    <row r="914" spans="1:12" hidden="1">
      <c r="A914">
        <v>0.47434199999999999</v>
      </c>
      <c r="B914">
        <v>0.53849999999999998</v>
      </c>
      <c r="C914">
        <v>2.1935560000000001</v>
      </c>
      <c r="D914">
        <v>0.48296800000000001</v>
      </c>
      <c r="E914">
        <v>0.56479999999999997</v>
      </c>
      <c r="F914">
        <v>1.456531</v>
      </c>
      <c r="G914">
        <v>0.47531499999999999</v>
      </c>
      <c r="H914">
        <v>0.55020000000000002</v>
      </c>
      <c r="I914">
        <v>0.80692399999999997</v>
      </c>
    </row>
    <row r="915" spans="1:12" hidden="1">
      <c r="A915">
        <v>0.46595599999999998</v>
      </c>
      <c r="B915">
        <v>0.54310000000000003</v>
      </c>
      <c r="C915">
        <v>2.3231739999999999</v>
      </c>
      <c r="D915">
        <v>0.47934300000000002</v>
      </c>
      <c r="E915">
        <v>0.54610000000000003</v>
      </c>
      <c r="F915">
        <v>1.6959679999999999</v>
      </c>
      <c r="G915">
        <v>0.44035000000000002</v>
      </c>
      <c r="H915">
        <v>0.49630000000000002</v>
      </c>
      <c r="I915">
        <v>0.62503699999999995</v>
      </c>
    </row>
    <row r="916" spans="1:12" hidden="1">
      <c r="A916">
        <v>0.44791799999999998</v>
      </c>
      <c r="B916">
        <v>0.54869999999999997</v>
      </c>
      <c r="C916">
        <v>1.9326760000000001</v>
      </c>
      <c r="D916">
        <v>0.48340699999999998</v>
      </c>
      <c r="E916">
        <v>0.55969999999999998</v>
      </c>
      <c r="F916">
        <v>1.588449</v>
      </c>
      <c r="G916">
        <v>0.44057299999999999</v>
      </c>
      <c r="H916">
        <v>0.50670000000000004</v>
      </c>
      <c r="I916">
        <v>0.57725700000000002</v>
      </c>
    </row>
    <row r="917" spans="1:12" hidden="1">
      <c r="A917">
        <v>0.47875800000000002</v>
      </c>
      <c r="B917">
        <v>0.55559999999999998</v>
      </c>
      <c r="C917">
        <v>2.1176789999999999</v>
      </c>
      <c r="D917">
        <v>0.47634300000000002</v>
      </c>
      <c r="E917">
        <v>0.54410000000000003</v>
      </c>
      <c r="F917">
        <v>1.6451180000000001</v>
      </c>
      <c r="G917">
        <v>0.44734800000000002</v>
      </c>
      <c r="H917">
        <v>0.4975</v>
      </c>
      <c r="I917">
        <v>0.59052700000000002</v>
      </c>
    </row>
    <row r="918" spans="1:12" hidden="1">
      <c r="A918">
        <v>0.46872399999999997</v>
      </c>
      <c r="B918">
        <v>0.5736</v>
      </c>
      <c r="C918">
        <v>2.644215</v>
      </c>
      <c r="D918">
        <v>0.483294</v>
      </c>
      <c r="E918">
        <v>0.54200000000000004</v>
      </c>
      <c r="F918">
        <v>1.5922620000000001</v>
      </c>
      <c r="G918">
        <v>0.45412400000000003</v>
      </c>
      <c r="H918">
        <v>0.49919999999999998</v>
      </c>
      <c r="I918">
        <v>0.56750299999999998</v>
      </c>
    </row>
    <row r="919" spans="1:12">
      <c r="A919" t="s">
        <v>108</v>
      </c>
      <c r="D919">
        <v>0.46167236000000011</v>
      </c>
      <c r="E919">
        <v>0.53237400000000001</v>
      </c>
      <c r="F919">
        <v>2.97234</v>
      </c>
      <c r="G919">
        <v>0.47746129999999992</v>
      </c>
      <c r="H919">
        <v>0.55208599999999985</v>
      </c>
      <c r="I919">
        <v>1.79750802</v>
      </c>
      <c r="J919">
        <v>0.46874147999999993</v>
      </c>
      <c r="K919">
        <v>0.54512000000000005</v>
      </c>
      <c r="L919">
        <v>0.7469403</v>
      </c>
    </row>
    <row r="920" spans="1:12" hidden="1">
      <c r="A920">
        <v>0.44812299999999999</v>
      </c>
      <c r="B920">
        <v>0.51849999999999996</v>
      </c>
      <c r="C920">
        <v>3.0863170000000002</v>
      </c>
      <c r="D920">
        <v>0.48437999999999998</v>
      </c>
      <c r="E920">
        <v>0.56459999999999999</v>
      </c>
      <c r="F920">
        <v>1.854573</v>
      </c>
      <c r="G920">
        <v>0.46749299999999999</v>
      </c>
      <c r="H920">
        <v>0.55630000000000002</v>
      </c>
      <c r="I920">
        <v>0.67200099999999996</v>
      </c>
    </row>
    <row r="921" spans="1:12" hidden="1">
      <c r="A921">
        <v>0.48107800000000001</v>
      </c>
      <c r="B921">
        <v>0.54039999999999999</v>
      </c>
      <c r="C921">
        <v>3.2004389999999998</v>
      </c>
      <c r="D921">
        <v>0.47752099999999997</v>
      </c>
      <c r="E921">
        <v>0.54469999999999996</v>
      </c>
      <c r="F921">
        <v>1.713786</v>
      </c>
      <c r="G921">
        <v>0.44994499999999998</v>
      </c>
      <c r="H921">
        <v>0.51480000000000004</v>
      </c>
      <c r="I921">
        <v>0.76021700000000003</v>
      </c>
    </row>
    <row r="922" spans="1:12" hidden="1">
      <c r="A922">
        <v>0.44686100000000001</v>
      </c>
      <c r="B922">
        <v>0.55810000000000004</v>
      </c>
      <c r="C922">
        <v>3.0917150000000002</v>
      </c>
      <c r="D922">
        <v>0.46976200000000001</v>
      </c>
      <c r="E922">
        <v>0.52090000000000003</v>
      </c>
      <c r="F922">
        <v>1.7439979999999999</v>
      </c>
      <c r="G922">
        <v>0.491234</v>
      </c>
      <c r="H922">
        <v>0.61070000000000002</v>
      </c>
      <c r="I922">
        <v>0.76924499999999996</v>
      </c>
    </row>
    <row r="923" spans="1:12" hidden="1">
      <c r="A923">
        <v>0.452378</v>
      </c>
      <c r="B923">
        <v>0.53010000000000002</v>
      </c>
      <c r="C923">
        <v>2.756097</v>
      </c>
      <c r="D923">
        <v>0.44478299999999998</v>
      </c>
      <c r="E923">
        <v>0.49320000000000003</v>
      </c>
      <c r="F923">
        <v>1.840349</v>
      </c>
      <c r="G923">
        <v>0.48145900000000003</v>
      </c>
      <c r="H923">
        <v>0.54169999999999996</v>
      </c>
      <c r="I923">
        <v>0.78936499999999998</v>
      </c>
    </row>
    <row r="924" spans="1:12" hidden="1">
      <c r="A924">
        <v>0.45554800000000001</v>
      </c>
      <c r="B924">
        <v>0.52129999999999999</v>
      </c>
      <c r="C924">
        <v>3.1886459999999999</v>
      </c>
      <c r="D924">
        <v>0.47670800000000002</v>
      </c>
      <c r="E924">
        <v>0.53580000000000005</v>
      </c>
      <c r="F924">
        <v>1.778599</v>
      </c>
      <c r="G924">
        <v>0.47846100000000003</v>
      </c>
      <c r="H924">
        <v>0.55659999999999998</v>
      </c>
      <c r="I924">
        <v>0.77720599999999995</v>
      </c>
    </row>
    <row r="925" spans="1:12" hidden="1">
      <c r="A925">
        <v>0.45384799999999997</v>
      </c>
      <c r="B925">
        <v>0.55510000000000004</v>
      </c>
      <c r="C925">
        <v>2.8528359999999999</v>
      </c>
      <c r="D925">
        <v>0.45718199999999998</v>
      </c>
      <c r="E925">
        <v>0.51239999999999997</v>
      </c>
      <c r="F925">
        <v>1.853386</v>
      </c>
      <c r="G925">
        <v>0.50181100000000001</v>
      </c>
      <c r="H925">
        <v>0.58360000000000001</v>
      </c>
      <c r="I925">
        <v>0.82184400000000002</v>
      </c>
    </row>
    <row r="926" spans="1:12" hidden="1">
      <c r="A926">
        <v>0.47854099999999999</v>
      </c>
      <c r="B926">
        <v>0.5403</v>
      </c>
      <c r="C926">
        <v>3.755226</v>
      </c>
      <c r="D926">
        <v>0.44901400000000002</v>
      </c>
      <c r="E926">
        <v>0.48880000000000001</v>
      </c>
      <c r="F926">
        <v>1.8210980000000001</v>
      </c>
      <c r="G926">
        <v>0.49012299999999998</v>
      </c>
      <c r="H926">
        <v>0.58779999999999999</v>
      </c>
      <c r="I926">
        <v>0.900918</v>
      </c>
    </row>
    <row r="927" spans="1:12" hidden="1">
      <c r="A927">
        <v>0.48921700000000001</v>
      </c>
      <c r="B927">
        <v>0.5706</v>
      </c>
      <c r="C927">
        <v>2.615847</v>
      </c>
      <c r="D927">
        <v>0.47484500000000002</v>
      </c>
      <c r="E927">
        <v>0.52829999999999999</v>
      </c>
      <c r="F927">
        <v>2.0792869999999999</v>
      </c>
      <c r="G927">
        <v>0.45315100000000003</v>
      </c>
      <c r="H927">
        <v>0.4965</v>
      </c>
      <c r="I927">
        <v>0.85880100000000004</v>
      </c>
    </row>
    <row r="928" spans="1:12" hidden="1">
      <c r="A928">
        <v>0.47160600000000003</v>
      </c>
      <c r="B928">
        <v>0.56459999999999999</v>
      </c>
      <c r="C928">
        <v>2.832255</v>
      </c>
      <c r="D928">
        <v>0.483209</v>
      </c>
      <c r="E928">
        <v>0.56369999999999998</v>
      </c>
      <c r="F928">
        <v>1.7027209999999999</v>
      </c>
      <c r="G928">
        <v>0.472964</v>
      </c>
      <c r="H928">
        <v>0.54569999999999996</v>
      </c>
      <c r="I928">
        <v>0.89439900000000006</v>
      </c>
    </row>
    <row r="929" spans="1:9" hidden="1">
      <c r="A929">
        <v>0.47274300000000002</v>
      </c>
      <c r="B929">
        <v>0.54220000000000002</v>
      </c>
      <c r="C929">
        <v>3.1395420000000001</v>
      </c>
      <c r="D929">
        <v>0.479902</v>
      </c>
      <c r="E929">
        <v>0.55959999999999999</v>
      </c>
      <c r="F929">
        <v>2.262988</v>
      </c>
      <c r="G929">
        <v>0.474244</v>
      </c>
      <c r="H929">
        <v>0.55300000000000005</v>
      </c>
      <c r="I929">
        <v>0.86732500000000001</v>
      </c>
    </row>
    <row r="930" spans="1:9" hidden="1">
      <c r="A930">
        <v>0.45779700000000001</v>
      </c>
      <c r="B930">
        <v>0.52990000000000004</v>
      </c>
      <c r="C930">
        <v>2.5410149999999998</v>
      </c>
      <c r="D930">
        <v>0.463866</v>
      </c>
      <c r="E930">
        <v>0.52300000000000002</v>
      </c>
      <c r="F930">
        <v>1.947049</v>
      </c>
      <c r="G930">
        <v>0.433832</v>
      </c>
      <c r="H930">
        <v>0.44890000000000002</v>
      </c>
      <c r="I930">
        <v>0.72305600000000003</v>
      </c>
    </row>
    <row r="931" spans="1:9" hidden="1">
      <c r="A931">
        <v>0.48819400000000002</v>
      </c>
      <c r="B931">
        <v>0.56479999999999997</v>
      </c>
      <c r="C931">
        <v>3.262664</v>
      </c>
      <c r="D931">
        <v>0.45109900000000003</v>
      </c>
      <c r="E931">
        <v>0.51259999999999994</v>
      </c>
      <c r="F931">
        <v>2.131974</v>
      </c>
      <c r="G931">
        <v>0.48494900000000002</v>
      </c>
      <c r="H931">
        <v>0.52800000000000002</v>
      </c>
      <c r="I931">
        <v>0.79411699999999996</v>
      </c>
    </row>
    <row r="932" spans="1:9" hidden="1">
      <c r="A932">
        <v>0.45374399999999998</v>
      </c>
      <c r="B932">
        <v>0.53559999999999997</v>
      </c>
      <c r="C932">
        <v>3.527784</v>
      </c>
      <c r="D932">
        <v>0.47814299999999998</v>
      </c>
      <c r="E932">
        <v>0.54320000000000002</v>
      </c>
      <c r="F932">
        <v>1.942936</v>
      </c>
      <c r="G932">
        <v>0.44206699999999999</v>
      </c>
      <c r="H932">
        <v>0.52170000000000005</v>
      </c>
      <c r="I932">
        <v>0.68629200000000001</v>
      </c>
    </row>
    <row r="933" spans="1:9" hidden="1">
      <c r="A933">
        <v>0.45652100000000001</v>
      </c>
      <c r="B933">
        <v>0.54039999999999999</v>
      </c>
      <c r="C933">
        <v>2.7997969999999999</v>
      </c>
      <c r="D933">
        <v>0.47847499999999998</v>
      </c>
      <c r="E933">
        <v>0.57169999999999999</v>
      </c>
      <c r="F933">
        <v>1.6530180000000001</v>
      </c>
      <c r="G933">
        <v>0.46936</v>
      </c>
      <c r="H933">
        <v>0.55569999999999997</v>
      </c>
      <c r="I933">
        <v>0.70248600000000005</v>
      </c>
    </row>
    <row r="934" spans="1:9" hidden="1">
      <c r="A934">
        <v>0.45675399999999999</v>
      </c>
      <c r="B934">
        <v>0.52880000000000005</v>
      </c>
      <c r="C934">
        <v>2.7394059999999998</v>
      </c>
      <c r="D934">
        <v>0.472831</v>
      </c>
      <c r="E934">
        <v>0.54039999999999999</v>
      </c>
      <c r="F934">
        <v>1.4110780000000001</v>
      </c>
      <c r="G934">
        <v>0.48044300000000001</v>
      </c>
      <c r="H934">
        <v>0.54969999999999997</v>
      </c>
      <c r="I934">
        <v>0.87426000000000004</v>
      </c>
    </row>
    <row r="935" spans="1:9" hidden="1">
      <c r="A935">
        <v>0.45514300000000002</v>
      </c>
      <c r="B935">
        <v>0.51370000000000005</v>
      </c>
      <c r="C935">
        <v>2.929678</v>
      </c>
      <c r="D935">
        <v>0.48651299999999997</v>
      </c>
      <c r="E935">
        <v>0.56669999999999998</v>
      </c>
      <c r="F935">
        <v>1.7515149999999999</v>
      </c>
      <c r="G935">
        <v>0.46227600000000002</v>
      </c>
      <c r="H935">
        <v>0.52869999999999995</v>
      </c>
      <c r="I935">
        <v>0.74045899999999998</v>
      </c>
    </row>
    <row r="936" spans="1:9" hidden="1">
      <c r="A936">
        <v>0.45421600000000001</v>
      </c>
      <c r="B936">
        <v>0.50949999999999995</v>
      </c>
      <c r="C936">
        <v>2.484874</v>
      </c>
      <c r="D936">
        <v>0.47163899999999997</v>
      </c>
      <c r="E936">
        <v>0.51400000000000001</v>
      </c>
      <c r="F936">
        <v>1.932787</v>
      </c>
      <c r="G936">
        <v>0.47483999999999998</v>
      </c>
      <c r="H936">
        <v>0.54300000000000004</v>
      </c>
      <c r="I936">
        <v>0.68657299999999999</v>
      </c>
    </row>
    <row r="937" spans="1:9" hidden="1">
      <c r="A937">
        <v>0.44578099999999998</v>
      </c>
      <c r="B937">
        <v>0.50349999999999995</v>
      </c>
      <c r="C937">
        <v>3.3216890000000001</v>
      </c>
      <c r="D937">
        <v>0.50602599999999998</v>
      </c>
      <c r="E937">
        <v>0.61529999999999996</v>
      </c>
      <c r="F937">
        <v>1.571205</v>
      </c>
      <c r="G937">
        <v>0.50736400000000004</v>
      </c>
      <c r="H937">
        <v>0.61399999999999999</v>
      </c>
      <c r="I937">
        <v>0.71330000000000005</v>
      </c>
    </row>
    <row r="938" spans="1:9" hidden="1">
      <c r="A938">
        <v>0.46126499999999998</v>
      </c>
      <c r="B938">
        <v>0.52339999999999998</v>
      </c>
      <c r="C938">
        <v>3.039031</v>
      </c>
      <c r="D938">
        <v>0.48249599999999998</v>
      </c>
      <c r="E938">
        <v>0.56620000000000004</v>
      </c>
      <c r="F938">
        <v>1.8025519999999999</v>
      </c>
      <c r="G938">
        <v>0.45385500000000001</v>
      </c>
      <c r="H938">
        <v>0.52790000000000004</v>
      </c>
      <c r="I938">
        <v>0.70462499999999995</v>
      </c>
    </row>
    <row r="939" spans="1:9" hidden="1">
      <c r="A939">
        <v>0.478628</v>
      </c>
      <c r="B939">
        <v>0.57030000000000003</v>
      </c>
      <c r="C939">
        <v>2.9008630000000002</v>
      </c>
      <c r="D939">
        <v>0.46734700000000001</v>
      </c>
      <c r="E939">
        <v>0.55759999999999998</v>
      </c>
      <c r="F939">
        <v>1.6200159999999999</v>
      </c>
      <c r="G939">
        <v>0.47850500000000001</v>
      </c>
      <c r="H939">
        <v>0.53680000000000005</v>
      </c>
      <c r="I939">
        <v>0.59654099999999999</v>
      </c>
    </row>
    <row r="940" spans="1:9" hidden="1">
      <c r="A940">
        <v>0.48613699999999999</v>
      </c>
      <c r="B940">
        <v>0.5675</v>
      </c>
      <c r="C940">
        <v>2.7271109999999998</v>
      </c>
      <c r="D940">
        <v>0.47946100000000003</v>
      </c>
      <c r="E940">
        <v>0.56140000000000001</v>
      </c>
      <c r="F940">
        <v>2.3031199999999998</v>
      </c>
      <c r="G940">
        <v>0.49000100000000002</v>
      </c>
      <c r="H940">
        <v>0.63670000000000004</v>
      </c>
      <c r="I940">
        <v>0.889629</v>
      </c>
    </row>
    <row r="941" spans="1:9" hidden="1">
      <c r="A941">
        <v>0.437745</v>
      </c>
      <c r="B941">
        <v>0.51129999999999998</v>
      </c>
      <c r="C941">
        <v>3.0184760000000002</v>
      </c>
      <c r="D941">
        <v>0.464671</v>
      </c>
      <c r="E941">
        <v>0.55300000000000005</v>
      </c>
      <c r="F941">
        <v>1.7163109999999999</v>
      </c>
      <c r="G941">
        <v>0.46796500000000002</v>
      </c>
      <c r="H941">
        <v>0.55259999999999998</v>
      </c>
      <c r="I941">
        <v>0.75458800000000004</v>
      </c>
    </row>
    <row r="942" spans="1:9" hidden="1">
      <c r="A942">
        <v>0.45618399999999998</v>
      </c>
      <c r="B942">
        <v>0.50860000000000005</v>
      </c>
      <c r="C942">
        <v>2.8102589999999998</v>
      </c>
      <c r="D942">
        <v>0.49247600000000002</v>
      </c>
      <c r="E942">
        <v>0.58340000000000003</v>
      </c>
      <c r="F942">
        <v>1.9733259999999999</v>
      </c>
      <c r="G942">
        <v>0.45163700000000001</v>
      </c>
      <c r="H942">
        <v>0.52780000000000005</v>
      </c>
      <c r="I942">
        <v>0.81608099999999995</v>
      </c>
    </row>
    <row r="943" spans="1:9" hidden="1">
      <c r="A943">
        <v>0.43748799999999999</v>
      </c>
      <c r="B943">
        <v>0.47320000000000001</v>
      </c>
      <c r="C943">
        <v>2.9309660000000002</v>
      </c>
      <c r="D943">
        <v>0.49009399999999997</v>
      </c>
      <c r="E943">
        <v>0.57579999999999998</v>
      </c>
      <c r="F943">
        <v>1.774634</v>
      </c>
      <c r="G943">
        <v>0.47228700000000001</v>
      </c>
      <c r="H943">
        <v>0.55300000000000005</v>
      </c>
      <c r="I943">
        <v>1.1025160000000001</v>
      </c>
    </row>
    <row r="944" spans="1:9" hidden="1">
      <c r="A944">
        <v>0.47844599999999998</v>
      </c>
      <c r="B944">
        <v>0.56259999999999999</v>
      </c>
      <c r="C944">
        <v>2.8600020000000002</v>
      </c>
      <c r="D944">
        <v>0.487514</v>
      </c>
      <c r="E944">
        <v>0.58099999999999996</v>
      </c>
      <c r="F944">
        <v>2.0042170000000001</v>
      </c>
      <c r="G944">
        <v>0.48093900000000001</v>
      </c>
      <c r="H944">
        <v>0.55510000000000004</v>
      </c>
      <c r="I944">
        <v>0.57153799999999999</v>
      </c>
    </row>
    <row r="945" spans="1:9" hidden="1">
      <c r="A945">
        <v>0.45331300000000002</v>
      </c>
      <c r="B945">
        <v>0.501</v>
      </c>
      <c r="C945">
        <v>3.0265979999999999</v>
      </c>
      <c r="D945">
        <v>0.47703400000000001</v>
      </c>
      <c r="E945">
        <v>0.53879999999999995</v>
      </c>
      <c r="F945">
        <v>1.703354</v>
      </c>
      <c r="G945">
        <v>0.46556700000000001</v>
      </c>
      <c r="H945">
        <v>0.53649999999999998</v>
      </c>
      <c r="I945">
        <v>0.68612799999999996</v>
      </c>
    </row>
    <row r="946" spans="1:9" hidden="1">
      <c r="A946">
        <v>0.46761799999999998</v>
      </c>
      <c r="B946">
        <v>0.53879999999999995</v>
      </c>
      <c r="C946">
        <v>3.248815</v>
      </c>
      <c r="D946">
        <v>0.46550799999999998</v>
      </c>
      <c r="E946">
        <v>0.54269999999999996</v>
      </c>
      <c r="F946">
        <v>1.8626199999999999</v>
      </c>
      <c r="G946">
        <v>0.49346499999999999</v>
      </c>
      <c r="H946">
        <v>0.5696</v>
      </c>
      <c r="I946">
        <v>0.78320599999999996</v>
      </c>
    </row>
    <row r="947" spans="1:9" hidden="1">
      <c r="A947">
        <v>0.44225300000000001</v>
      </c>
      <c r="B947">
        <v>0.50070000000000003</v>
      </c>
      <c r="C947">
        <v>3.154865</v>
      </c>
      <c r="D947">
        <v>0.48386200000000001</v>
      </c>
      <c r="E947">
        <v>0.57320000000000004</v>
      </c>
      <c r="F947">
        <v>1.803048</v>
      </c>
      <c r="G947">
        <v>0.47487499999999999</v>
      </c>
      <c r="H947">
        <v>0.54159999999999997</v>
      </c>
      <c r="I947">
        <v>0.76038600000000001</v>
      </c>
    </row>
    <row r="948" spans="1:9" hidden="1">
      <c r="A948">
        <v>0.45908599999999999</v>
      </c>
      <c r="B948">
        <v>0.57289999999999996</v>
      </c>
      <c r="C948">
        <v>2.8229160000000002</v>
      </c>
      <c r="D948">
        <v>0.45691900000000002</v>
      </c>
      <c r="E948">
        <v>0.50719999999999998</v>
      </c>
      <c r="F948">
        <v>1.7190240000000001</v>
      </c>
      <c r="G948">
        <v>0.43846000000000002</v>
      </c>
      <c r="H948">
        <v>0.51690000000000003</v>
      </c>
      <c r="I948">
        <v>0.68712099999999998</v>
      </c>
    </row>
    <row r="949" spans="1:9" hidden="1">
      <c r="A949">
        <v>0.48019499999999998</v>
      </c>
      <c r="B949">
        <v>0.51390000000000002</v>
      </c>
      <c r="C949">
        <v>2.875861</v>
      </c>
      <c r="D949">
        <v>0.45691799999999999</v>
      </c>
      <c r="E949">
        <v>0.55279999999999996</v>
      </c>
      <c r="F949">
        <v>1.8450439999999999</v>
      </c>
      <c r="G949">
        <v>0.48010599999999998</v>
      </c>
      <c r="H949">
        <v>0.56830000000000003</v>
      </c>
      <c r="I949">
        <v>0.77193299999999998</v>
      </c>
    </row>
    <row r="950" spans="1:9" hidden="1">
      <c r="A950">
        <v>0.447521</v>
      </c>
      <c r="B950">
        <v>0.50970000000000004</v>
      </c>
      <c r="C950">
        <v>3.188895</v>
      </c>
      <c r="D950">
        <v>0.489033</v>
      </c>
      <c r="E950">
        <v>0.56850000000000001</v>
      </c>
      <c r="F950">
        <v>2.0854189999999999</v>
      </c>
      <c r="G950">
        <v>0.46747100000000003</v>
      </c>
      <c r="H950">
        <v>0.5484</v>
      </c>
      <c r="I950">
        <v>0.79375200000000001</v>
      </c>
    </row>
    <row r="951" spans="1:9" hidden="1">
      <c r="A951">
        <v>0.47606100000000001</v>
      </c>
      <c r="B951">
        <v>0.54759999999999998</v>
      </c>
      <c r="C951">
        <v>3.1984789999999998</v>
      </c>
      <c r="D951">
        <v>0.49343799999999999</v>
      </c>
      <c r="E951">
        <v>0.58940000000000003</v>
      </c>
      <c r="F951">
        <v>1.642854</v>
      </c>
      <c r="G951">
        <v>0.47118100000000002</v>
      </c>
      <c r="H951">
        <v>0.55089999999999995</v>
      </c>
      <c r="I951">
        <v>0.68358399999999997</v>
      </c>
    </row>
    <row r="952" spans="1:9" hidden="1">
      <c r="A952">
        <v>0.46099899999999999</v>
      </c>
      <c r="B952">
        <v>0.49740000000000001</v>
      </c>
      <c r="C952">
        <v>2.9231280000000002</v>
      </c>
      <c r="D952">
        <v>0.48007100000000003</v>
      </c>
      <c r="E952">
        <v>0.54610000000000003</v>
      </c>
      <c r="F952">
        <v>1.5827150000000001</v>
      </c>
      <c r="G952">
        <v>0.46019599999999999</v>
      </c>
      <c r="H952">
        <v>0.53200000000000003</v>
      </c>
      <c r="I952">
        <v>0.96421500000000004</v>
      </c>
    </row>
    <row r="953" spans="1:9" hidden="1">
      <c r="A953">
        <v>0.46123399999999998</v>
      </c>
      <c r="B953">
        <v>0.54790000000000005</v>
      </c>
      <c r="C953">
        <v>2.8977400000000002</v>
      </c>
      <c r="D953">
        <v>0.48072399999999998</v>
      </c>
      <c r="E953">
        <v>0.55889999999999995</v>
      </c>
      <c r="F953">
        <v>1.720356</v>
      </c>
      <c r="G953">
        <v>0.46822200000000003</v>
      </c>
      <c r="H953">
        <v>0.53369999999999995</v>
      </c>
      <c r="I953">
        <v>0.79698899999999995</v>
      </c>
    </row>
    <row r="954" spans="1:9" hidden="1">
      <c r="A954">
        <v>0.46109600000000001</v>
      </c>
      <c r="B954">
        <v>0.54510000000000003</v>
      </c>
      <c r="C954">
        <v>3.0567760000000002</v>
      </c>
      <c r="D954">
        <v>0.47620499999999999</v>
      </c>
      <c r="E954">
        <v>0.5363</v>
      </c>
      <c r="F954">
        <v>1.6710100000000001</v>
      </c>
      <c r="G954">
        <v>0.47800599999999999</v>
      </c>
      <c r="H954">
        <v>0.55889999999999995</v>
      </c>
      <c r="I954">
        <v>0.85277800000000004</v>
      </c>
    </row>
    <row r="955" spans="1:9" hidden="1">
      <c r="A955">
        <v>0.451654</v>
      </c>
      <c r="B955">
        <v>0.52700000000000002</v>
      </c>
      <c r="C955">
        <v>2.6670150000000001</v>
      </c>
      <c r="D955">
        <v>0.47770600000000002</v>
      </c>
      <c r="E955">
        <v>0.55720000000000003</v>
      </c>
      <c r="F955">
        <v>1.812187</v>
      </c>
      <c r="G955">
        <v>0.48512699999999997</v>
      </c>
      <c r="H955">
        <v>0.56200000000000006</v>
      </c>
      <c r="I955">
        <v>0.76460799999999995</v>
      </c>
    </row>
    <row r="956" spans="1:9" hidden="1">
      <c r="A956">
        <v>0.46928999999999998</v>
      </c>
      <c r="B956">
        <v>0.55110000000000003</v>
      </c>
      <c r="C956">
        <v>2.9304139999999999</v>
      </c>
      <c r="D956">
        <v>0.49130699999999999</v>
      </c>
      <c r="E956">
        <v>0.5595</v>
      </c>
      <c r="F956">
        <v>1.588123</v>
      </c>
      <c r="G956">
        <v>0.437359</v>
      </c>
      <c r="H956">
        <v>0.49680000000000002</v>
      </c>
      <c r="I956">
        <v>0.69761700000000004</v>
      </c>
    </row>
    <row r="957" spans="1:9" hidden="1">
      <c r="A957">
        <v>0.47598800000000002</v>
      </c>
      <c r="B957">
        <v>0.55210000000000004</v>
      </c>
      <c r="C957">
        <v>3.1274760000000001</v>
      </c>
      <c r="D957">
        <v>0.46910499999999999</v>
      </c>
      <c r="E957">
        <v>0.53480000000000005</v>
      </c>
      <c r="F957">
        <v>1.968996</v>
      </c>
      <c r="G957">
        <v>0.50663100000000005</v>
      </c>
      <c r="H957">
        <v>0.60060000000000002</v>
      </c>
      <c r="I957">
        <v>0.84984899999999997</v>
      </c>
    </row>
    <row r="958" spans="1:9" hidden="1">
      <c r="A958">
        <v>0.45563199999999998</v>
      </c>
      <c r="B958">
        <v>0.58440000000000003</v>
      </c>
      <c r="C958">
        <v>2.7108059999999998</v>
      </c>
      <c r="D958">
        <v>0.47100399999999998</v>
      </c>
      <c r="E958">
        <v>0.54149999999999998</v>
      </c>
      <c r="F958">
        <v>1.9150069999999999</v>
      </c>
      <c r="G958">
        <v>0.43572699999999998</v>
      </c>
      <c r="H958">
        <v>0.53580000000000005</v>
      </c>
      <c r="I958">
        <v>0.58105700000000005</v>
      </c>
    </row>
    <row r="959" spans="1:9" hidden="1">
      <c r="A959">
        <v>0.45971000000000001</v>
      </c>
      <c r="B959">
        <v>0.48530000000000001</v>
      </c>
      <c r="C959">
        <v>2.7927849999999999</v>
      </c>
      <c r="D959">
        <v>0.48074699999999998</v>
      </c>
      <c r="E959">
        <v>0.55410000000000004</v>
      </c>
      <c r="F959">
        <v>1.6123430000000001</v>
      </c>
      <c r="G959">
        <v>0.46015400000000001</v>
      </c>
      <c r="H959">
        <v>0.53049999999999997</v>
      </c>
      <c r="I959">
        <v>0.51017199999999996</v>
      </c>
    </row>
    <row r="960" spans="1:9" hidden="1">
      <c r="A960">
        <v>0.46321400000000001</v>
      </c>
      <c r="B960">
        <v>0.56640000000000001</v>
      </c>
      <c r="C960">
        <v>2.7253919999999998</v>
      </c>
      <c r="D960">
        <v>0.52181999999999995</v>
      </c>
      <c r="E960">
        <v>0.62409999999999999</v>
      </c>
      <c r="F960">
        <v>1.3927160000000001</v>
      </c>
      <c r="G960">
        <v>0.445905</v>
      </c>
      <c r="H960">
        <v>0.50319999999999998</v>
      </c>
      <c r="I960">
        <v>0.72980500000000004</v>
      </c>
    </row>
    <row r="961" spans="1:12" hidden="1">
      <c r="A961">
        <v>0.45990599999999998</v>
      </c>
      <c r="B961">
        <v>0.53910000000000002</v>
      </c>
      <c r="C961">
        <v>2.9210319999999999</v>
      </c>
      <c r="D961">
        <v>0.47078399999999998</v>
      </c>
      <c r="E961">
        <v>0.56310000000000004</v>
      </c>
      <c r="F961">
        <v>1.574227</v>
      </c>
      <c r="G961">
        <v>0.46714</v>
      </c>
      <c r="H961">
        <v>0.55689999999999995</v>
      </c>
      <c r="I961">
        <v>0.48280699999999999</v>
      </c>
    </row>
    <row r="962" spans="1:12" hidden="1">
      <c r="A962">
        <v>0.45465699999999998</v>
      </c>
      <c r="B962">
        <v>0.52390000000000003</v>
      </c>
      <c r="C962">
        <v>3.149832</v>
      </c>
      <c r="D962">
        <v>0.47073799999999999</v>
      </c>
      <c r="E962">
        <v>0.52400000000000002</v>
      </c>
      <c r="F962">
        <v>1.4911829999999999</v>
      </c>
      <c r="G962">
        <v>0.453594</v>
      </c>
      <c r="H962">
        <v>0.53849999999999998</v>
      </c>
      <c r="I962">
        <v>0.59429699999999996</v>
      </c>
    </row>
    <row r="963" spans="1:12" hidden="1">
      <c r="A963">
        <v>0.45678400000000002</v>
      </c>
      <c r="B963">
        <v>0.49030000000000001</v>
      </c>
      <c r="C963">
        <v>3.0142720000000001</v>
      </c>
      <c r="D963">
        <v>0.487786</v>
      </c>
      <c r="E963">
        <v>0.56889999999999996</v>
      </c>
      <c r="F963">
        <v>1.5976710000000001</v>
      </c>
      <c r="G963">
        <v>0.45724700000000001</v>
      </c>
      <c r="H963">
        <v>0.55130000000000001</v>
      </c>
      <c r="I963">
        <v>0.81690200000000002</v>
      </c>
    </row>
    <row r="964" spans="1:12" hidden="1">
      <c r="A964">
        <v>0.43415399999999998</v>
      </c>
      <c r="B964">
        <v>0.54630000000000001</v>
      </c>
      <c r="C964">
        <v>2.7754910000000002</v>
      </c>
      <c r="D964">
        <v>0.49344100000000002</v>
      </c>
      <c r="E964">
        <v>0.58420000000000005</v>
      </c>
      <c r="F964">
        <v>1.502135</v>
      </c>
      <c r="G964">
        <v>0.46774300000000002</v>
      </c>
      <c r="H964">
        <v>0.60360000000000003</v>
      </c>
      <c r="I964">
        <v>0.64926799999999996</v>
      </c>
    </row>
    <row r="965" spans="1:12" hidden="1">
      <c r="A965">
        <v>0.45724199999999998</v>
      </c>
      <c r="B965">
        <v>0.4965</v>
      </c>
      <c r="C965">
        <v>3.1490200000000002</v>
      </c>
      <c r="D965">
        <v>0.48581099999999999</v>
      </c>
      <c r="E965">
        <v>0.57769999999999999</v>
      </c>
      <c r="F965">
        <v>1.8086040000000001</v>
      </c>
      <c r="G965">
        <v>0.46287699999999998</v>
      </c>
      <c r="H965">
        <v>0.51600000000000001</v>
      </c>
      <c r="I965">
        <v>0.60206400000000004</v>
      </c>
    </row>
    <row r="966" spans="1:12" hidden="1">
      <c r="A966">
        <v>0.481601</v>
      </c>
      <c r="B966">
        <v>0.52329999999999999</v>
      </c>
      <c r="C966">
        <v>2.9677850000000001</v>
      </c>
      <c r="D966">
        <v>0.47369</v>
      </c>
      <c r="E966">
        <v>0.53779999999999994</v>
      </c>
      <c r="F966">
        <v>2.189565</v>
      </c>
      <c r="G966">
        <v>0.476522</v>
      </c>
      <c r="H966">
        <v>0.56030000000000002</v>
      </c>
      <c r="I966">
        <v>0.97711099999999995</v>
      </c>
    </row>
    <row r="967" spans="1:12" hidden="1">
      <c r="A967">
        <v>0.47234199999999998</v>
      </c>
      <c r="B967">
        <v>0.53849999999999998</v>
      </c>
      <c r="C967">
        <v>3.10161</v>
      </c>
      <c r="D967">
        <v>0.49322500000000002</v>
      </c>
      <c r="E967">
        <v>0.5796</v>
      </c>
      <c r="F967">
        <v>1.764154</v>
      </c>
      <c r="G967">
        <v>0.47007500000000002</v>
      </c>
      <c r="H967">
        <v>0.50470000000000004</v>
      </c>
      <c r="I967">
        <v>0.62356999999999996</v>
      </c>
    </row>
    <row r="968" spans="1:12" hidden="1">
      <c r="A968">
        <v>0.46451999999999999</v>
      </c>
      <c r="B968">
        <v>0.51480000000000004</v>
      </c>
      <c r="C968">
        <v>3.0821489999999998</v>
      </c>
      <c r="D968">
        <v>0.47102899999999998</v>
      </c>
      <c r="E968">
        <v>0.53779999999999994</v>
      </c>
      <c r="F968">
        <v>1.7496640000000001</v>
      </c>
      <c r="G968">
        <v>0.46088800000000002</v>
      </c>
      <c r="H968">
        <v>0.52529999999999999</v>
      </c>
      <c r="I968">
        <v>0.60905500000000001</v>
      </c>
    </row>
    <row r="969" spans="1:12" hidden="1">
      <c r="A969">
        <v>0.46356199999999997</v>
      </c>
      <c r="B969">
        <v>0.52039999999999997</v>
      </c>
      <c r="C969">
        <v>2.6953130000000001</v>
      </c>
      <c r="D969">
        <v>0.485203</v>
      </c>
      <c r="E969">
        <v>0.56879999999999997</v>
      </c>
      <c r="F969">
        <v>2.086859</v>
      </c>
      <c r="G969">
        <v>0.44133099999999997</v>
      </c>
      <c r="H969">
        <v>0.4874</v>
      </c>
      <c r="I969">
        <v>0.61135899999999999</v>
      </c>
    </row>
    <row r="970" spans="1:12">
      <c r="A970" t="s">
        <v>109</v>
      </c>
      <c r="D970">
        <v>0.46886167999999989</v>
      </c>
      <c r="E970">
        <v>0.53989400000000021</v>
      </c>
      <c r="F970">
        <v>3.4973516600000001</v>
      </c>
      <c r="G970">
        <v>0.4768326799999999</v>
      </c>
      <c r="H970">
        <v>0.54979800000000012</v>
      </c>
      <c r="I970">
        <v>1.87634872</v>
      </c>
      <c r="J970">
        <v>0.46988550000000001</v>
      </c>
      <c r="K970">
        <v>0.54289599999999993</v>
      </c>
      <c r="L970">
        <v>0.83391125999999982</v>
      </c>
    </row>
    <row r="971" spans="1:12" hidden="1">
      <c r="A971">
        <v>0.48844399999999999</v>
      </c>
      <c r="B971">
        <v>0.56830000000000003</v>
      </c>
      <c r="C971">
        <v>3.0211570000000001</v>
      </c>
      <c r="D971">
        <v>0.47155599999999998</v>
      </c>
      <c r="E971">
        <v>0.58630000000000004</v>
      </c>
      <c r="F971">
        <v>2.133778</v>
      </c>
      <c r="G971">
        <v>0.48818899999999998</v>
      </c>
      <c r="H971">
        <v>0.56789999999999996</v>
      </c>
      <c r="I971">
        <v>0.88284600000000002</v>
      </c>
    </row>
    <row r="972" spans="1:12" hidden="1">
      <c r="A972">
        <v>0.44903399999999999</v>
      </c>
      <c r="B972">
        <v>0.54249999999999998</v>
      </c>
      <c r="C972">
        <v>3.460537</v>
      </c>
      <c r="D972">
        <v>0.49290200000000001</v>
      </c>
      <c r="E972">
        <v>0.61299999999999999</v>
      </c>
      <c r="F972">
        <v>1.86798</v>
      </c>
      <c r="G972">
        <v>0.48542800000000003</v>
      </c>
      <c r="H972">
        <v>0.5615</v>
      </c>
      <c r="I972">
        <v>1.0536559999999999</v>
      </c>
    </row>
    <row r="973" spans="1:12" hidden="1">
      <c r="A973">
        <v>0.48233799999999999</v>
      </c>
      <c r="B973">
        <v>0.55600000000000005</v>
      </c>
      <c r="C973">
        <v>3.8121969999999998</v>
      </c>
      <c r="D973">
        <v>0.48661100000000002</v>
      </c>
      <c r="E973">
        <v>0.56989999999999996</v>
      </c>
      <c r="F973">
        <v>1.810935</v>
      </c>
      <c r="G973">
        <v>0.47738700000000001</v>
      </c>
      <c r="H973">
        <v>0.53820000000000001</v>
      </c>
      <c r="I973">
        <v>1.026613</v>
      </c>
    </row>
    <row r="974" spans="1:12" hidden="1">
      <c r="A974">
        <v>0.44732899999999998</v>
      </c>
      <c r="B974">
        <v>0.49640000000000001</v>
      </c>
      <c r="C974">
        <v>3.7774040000000002</v>
      </c>
      <c r="D974">
        <v>0.48633900000000002</v>
      </c>
      <c r="E974">
        <v>0.56399999999999995</v>
      </c>
      <c r="F974">
        <v>1.658385</v>
      </c>
      <c r="G974">
        <v>0.44479000000000002</v>
      </c>
      <c r="H974">
        <v>0.52700000000000002</v>
      </c>
      <c r="I974">
        <v>1.0663609999999999</v>
      </c>
    </row>
    <row r="975" spans="1:12" hidden="1">
      <c r="A975">
        <v>0.46718199999999999</v>
      </c>
      <c r="B975">
        <v>0.5413</v>
      </c>
      <c r="C975">
        <v>3.665038</v>
      </c>
      <c r="D975">
        <v>0.46715800000000002</v>
      </c>
      <c r="E975">
        <v>0.60389999999999999</v>
      </c>
      <c r="F975">
        <v>1.586244</v>
      </c>
      <c r="G975">
        <v>0.47403800000000001</v>
      </c>
      <c r="H975">
        <v>0.60099999999999998</v>
      </c>
      <c r="I975">
        <v>0.99314199999999997</v>
      </c>
    </row>
    <row r="976" spans="1:12" hidden="1">
      <c r="A976">
        <v>0.479072</v>
      </c>
      <c r="B976">
        <v>0.57299999999999995</v>
      </c>
      <c r="C976">
        <v>3.3471850000000001</v>
      </c>
      <c r="D976">
        <v>0.482095</v>
      </c>
      <c r="E976">
        <v>0.56179999999999997</v>
      </c>
      <c r="F976">
        <v>1.6712830000000001</v>
      </c>
      <c r="G976">
        <v>0.45615299999999998</v>
      </c>
      <c r="H976">
        <v>0.58120000000000005</v>
      </c>
      <c r="I976">
        <v>0.98546</v>
      </c>
    </row>
    <row r="977" spans="1:9" hidden="1">
      <c r="A977">
        <v>0.45400499999999999</v>
      </c>
      <c r="B977">
        <v>0.498</v>
      </c>
      <c r="C977">
        <v>3.285533</v>
      </c>
      <c r="D977">
        <v>0.47959499999999999</v>
      </c>
      <c r="E977">
        <v>0.53500000000000003</v>
      </c>
      <c r="F977">
        <v>1.5103439999999999</v>
      </c>
      <c r="G977">
        <v>0.49036400000000002</v>
      </c>
      <c r="H977">
        <v>0.57369999999999999</v>
      </c>
      <c r="I977">
        <v>0.84692599999999996</v>
      </c>
    </row>
    <row r="978" spans="1:9" hidden="1">
      <c r="A978">
        <v>0.44164100000000001</v>
      </c>
      <c r="B978">
        <v>0.46200000000000002</v>
      </c>
      <c r="C978">
        <v>3.5092310000000002</v>
      </c>
      <c r="D978">
        <v>0.47548299999999999</v>
      </c>
      <c r="E978">
        <v>0.5514</v>
      </c>
      <c r="F978">
        <v>1.647049</v>
      </c>
      <c r="G978">
        <v>0.48002899999999998</v>
      </c>
      <c r="H978">
        <v>0.58830000000000005</v>
      </c>
      <c r="I978">
        <v>1.203192</v>
      </c>
    </row>
    <row r="979" spans="1:9" hidden="1">
      <c r="A979">
        <v>0.42870000000000003</v>
      </c>
      <c r="B979">
        <v>0.46750000000000003</v>
      </c>
      <c r="C979">
        <v>2.9309080000000001</v>
      </c>
      <c r="D979">
        <v>0.47447699999999998</v>
      </c>
      <c r="E979">
        <v>0.55010000000000003</v>
      </c>
      <c r="F979">
        <v>1.821623</v>
      </c>
      <c r="G979">
        <v>0.48663800000000001</v>
      </c>
      <c r="H979">
        <v>0.54790000000000005</v>
      </c>
      <c r="I979">
        <v>1.0386960000000001</v>
      </c>
    </row>
    <row r="980" spans="1:9" hidden="1">
      <c r="A980">
        <v>0.48106599999999999</v>
      </c>
      <c r="B980">
        <v>0.57099999999999995</v>
      </c>
      <c r="C980">
        <v>3.824862</v>
      </c>
      <c r="D980">
        <v>0.47741600000000001</v>
      </c>
      <c r="E980">
        <v>0.54700000000000004</v>
      </c>
      <c r="F980">
        <v>1.8887640000000001</v>
      </c>
      <c r="G980">
        <v>0.48005700000000001</v>
      </c>
      <c r="H980">
        <v>0.52659999999999996</v>
      </c>
      <c r="I980">
        <v>0.87575400000000003</v>
      </c>
    </row>
    <row r="981" spans="1:9" hidden="1">
      <c r="A981">
        <v>0.492894</v>
      </c>
      <c r="B981">
        <v>0.59189999999999998</v>
      </c>
      <c r="C981">
        <v>3.585188</v>
      </c>
      <c r="D981">
        <v>0.43362699999999998</v>
      </c>
      <c r="E981">
        <v>0.45369999999999999</v>
      </c>
      <c r="F981">
        <v>1.900741</v>
      </c>
      <c r="G981">
        <v>0.45563300000000001</v>
      </c>
      <c r="H981">
        <v>0.5575</v>
      </c>
      <c r="I981">
        <v>0.83865699999999999</v>
      </c>
    </row>
    <row r="982" spans="1:9" hidden="1">
      <c r="A982">
        <v>0.47990300000000002</v>
      </c>
      <c r="B982">
        <v>0.52170000000000005</v>
      </c>
      <c r="C982">
        <v>3.955444</v>
      </c>
      <c r="D982">
        <v>0.48260799999999998</v>
      </c>
      <c r="E982">
        <v>0.55359999999999998</v>
      </c>
      <c r="F982">
        <v>1.7728459999999999</v>
      </c>
      <c r="G982">
        <v>0.47920000000000001</v>
      </c>
      <c r="H982">
        <v>0.57640000000000002</v>
      </c>
      <c r="I982">
        <v>0.89406600000000003</v>
      </c>
    </row>
    <row r="983" spans="1:9" hidden="1">
      <c r="A983">
        <v>0.47411599999999998</v>
      </c>
      <c r="B983">
        <v>0.5353</v>
      </c>
      <c r="C983">
        <v>3.2683900000000001</v>
      </c>
      <c r="D983">
        <v>0.47299200000000002</v>
      </c>
      <c r="E983">
        <v>0.5575</v>
      </c>
      <c r="F983">
        <v>1.9362360000000001</v>
      </c>
      <c r="G983">
        <v>0.47045500000000001</v>
      </c>
      <c r="H983">
        <v>0.53910000000000002</v>
      </c>
      <c r="I983">
        <v>0.64582399999999995</v>
      </c>
    </row>
    <row r="984" spans="1:9" hidden="1">
      <c r="A984">
        <v>0.43195699999999998</v>
      </c>
      <c r="B984">
        <v>0.47389999999999999</v>
      </c>
      <c r="C984">
        <v>3.280424</v>
      </c>
      <c r="D984">
        <v>0.44044100000000003</v>
      </c>
      <c r="E984">
        <v>0.46960000000000002</v>
      </c>
      <c r="F984">
        <v>1.7229300000000001</v>
      </c>
      <c r="G984">
        <v>0.49371500000000001</v>
      </c>
      <c r="H984">
        <v>0.57389999999999997</v>
      </c>
      <c r="I984">
        <v>0.89220200000000005</v>
      </c>
    </row>
    <row r="985" spans="1:9" hidden="1">
      <c r="A985">
        <v>0.45882499999999998</v>
      </c>
      <c r="B985">
        <v>0.50370000000000004</v>
      </c>
      <c r="C985">
        <v>4.1266610000000004</v>
      </c>
      <c r="D985">
        <v>0.43320700000000001</v>
      </c>
      <c r="E985">
        <v>0.49180000000000001</v>
      </c>
      <c r="F985">
        <v>1.96044</v>
      </c>
      <c r="G985">
        <v>0.46907100000000002</v>
      </c>
      <c r="H985">
        <v>0.53120000000000001</v>
      </c>
      <c r="I985">
        <v>0.76676900000000003</v>
      </c>
    </row>
    <row r="986" spans="1:9" hidden="1">
      <c r="A986">
        <v>0.48155700000000001</v>
      </c>
      <c r="B986">
        <v>0.54469999999999996</v>
      </c>
      <c r="C986">
        <v>3.442161</v>
      </c>
      <c r="D986">
        <v>0.479269</v>
      </c>
      <c r="E986">
        <v>0.5393</v>
      </c>
      <c r="F986">
        <v>1.9163060000000001</v>
      </c>
      <c r="G986">
        <v>0.48055399999999998</v>
      </c>
      <c r="H986">
        <v>0.55920000000000003</v>
      </c>
      <c r="I986">
        <v>0.88840399999999997</v>
      </c>
    </row>
    <row r="987" spans="1:9" hidden="1">
      <c r="A987">
        <v>0.48024800000000001</v>
      </c>
      <c r="B987">
        <v>0.5423</v>
      </c>
      <c r="C987">
        <v>3.7154769999999999</v>
      </c>
      <c r="D987">
        <v>0.47731099999999999</v>
      </c>
      <c r="E987">
        <v>0.51619999999999999</v>
      </c>
      <c r="F987">
        <v>2.0371480000000002</v>
      </c>
      <c r="G987">
        <v>0.48480699999999999</v>
      </c>
      <c r="H987">
        <v>0.57210000000000005</v>
      </c>
      <c r="I987">
        <v>0.97183799999999998</v>
      </c>
    </row>
    <row r="988" spans="1:9" hidden="1">
      <c r="A988">
        <v>0.44130200000000003</v>
      </c>
      <c r="B988">
        <v>0.4602</v>
      </c>
      <c r="C988">
        <v>3.2870029999999999</v>
      </c>
      <c r="D988">
        <v>0.46321800000000002</v>
      </c>
      <c r="E988">
        <v>0.55669999999999997</v>
      </c>
      <c r="F988">
        <v>1.941792</v>
      </c>
      <c r="G988">
        <v>0.48846899999999999</v>
      </c>
      <c r="H988">
        <v>0.54520000000000002</v>
      </c>
      <c r="I988">
        <v>0.81385200000000002</v>
      </c>
    </row>
    <row r="989" spans="1:9" hidden="1">
      <c r="A989">
        <v>0.450434</v>
      </c>
      <c r="B989">
        <v>0.57569999999999999</v>
      </c>
      <c r="C989">
        <v>3.5899920000000001</v>
      </c>
      <c r="D989">
        <v>0.48045300000000002</v>
      </c>
      <c r="E989">
        <v>0.53500000000000003</v>
      </c>
      <c r="F989">
        <v>1.973004</v>
      </c>
      <c r="G989">
        <v>0.48262300000000002</v>
      </c>
      <c r="H989">
        <v>0.56879999999999997</v>
      </c>
      <c r="I989">
        <v>1.091588</v>
      </c>
    </row>
    <row r="990" spans="1:9" hidden="1">
      <c r="A990">
        <v>0.48016999999999999</v>
      </c>
      <c r="B990">
        <v>0.57430000000000003</v>
      </c>
      <c r="C990">
        <v>3.2830810000000001</v>
      </c>
      <c r="D990">
        <v>0.47703699999999999</v>
      </c>
      <c r="E990">
        <v>0.55159999999999998</v>
      </c>
      <c r="F990">
        <v>1.6837249999999999</v>
      </c>
      <c r="G990">
        <v>0.43823600000000001</v>
      </c>
      <c r="H990">
        <v>0.50680000000000003</v>
      </c>
      <c r="I990">
        <v>0.83731</v>
      </c>
    </row>
    <row r="991" spans="1:9" hidden="1">
      <c r="A991">
        <v>0.47714299999999998</v>
      </c>
      <c r="B991">
        <v>0.52180000000000004</v>
      </c>
      <c r="C991">
        <v>3.41275</v>
      </c>
      <c r="D991">
        <v>0.45521400000000001</v>
      </c>
      <c r="E991">
        <v>0.49030000000000001</v>
      </c>
      <c r="F991">
        <v>2.2415759999999998</v>
      </c>
      <c r="G991">
        <v>0.47722900000000001</v>
      </c>
      <c r="H991">
        <v>0.57589999999999997</v>
      </c>
      <c r="I991">
        <v>0.81651499999999999</v>
      </c>
    </row>
    <row r="992" spans="1:9" hidden="1">
      <c r="A992">
        <v>0.47547</v>
      </c>
      <c r="B992">
        <v>0.52829999999999999</v>
      </c>
      <c r="C992">
        <v>3.9802420000000001</v>
      </c>
      <c r="D992">
        <v>0.48222700000000002</v>
      </c>
      <c r="E992">
        <v>0.55379999999999996</v>
      </c>
      <c r="F992">
        <v>1.7892509999999999</v>
      </c>
      <c r="G992">
        <v>0.44997999999999999</v>
      </c>
      <c r="H992">
        <v>0.4975</v>
      </c>
      <c r="I992">
        <v>0.66493599999999997</v>
      </c>
    </row>
    <row r="993" spans="1:9" hidden="1">
      <c r="A993">
        <v>0.46493699999999999</v>
      </c>
      <c r="B993">
        <v>0.58309999999999995</v>
      </c>
      <c r="C993">
        <v>3.542745</v>
      </c>
      <c r="D993">
        <v>0.47240399999999999</v>
      </c>
      <c r="E993">
        <v>0.55400000000000005</v>
      </c>
      <c r="F993">
        <v>2.0556739999999998</v>
      </c>
      <c r="G993">
        <v>0.45924999999999999</v>
      </c>
      <c r="H993">
        <v>0.54610000000000003</v>
      </c>
      <c r="I993">
        <v>0.78250699999999995</v>
      </c>
    </row>
    <row r="994" spans="1:9" hidden="1">
      <c r="A994">
        <v>0.474769</v>
      </c>
      <c r="B994">
        <v>0.52310000000000001</v>
      </c>
      <c r="C994">
        <v>3.809574</v>
      </c>
      <c r="D994">
        <v>0.48013899999999998</v>
      </c>
      <c r="E994">
        <v>0.52229999999999999</v>
      </c>
      <c r="F994">
        <v>1.6164510000000001</v>
      </c>
      <c r="G994">
        <v>0.47208099999999997</v>
      </c>
      <c r="H994">
        <v>0.55249999999999999</v>
      </c>
      <c r="I994">
        <v>0.76549599999999995</v>
      </c>
    </row>
    <row r="995" spans="1:9" hidden="1">
      <c r="A995">
        <v>0.49503399999999997</v>
      </c>
      <c r="B995">
        <v>0.5796</v>
      </c>
      <c r="C995">
        <v>2.8887679999999998</v>
      </c>
      <c r="D995">
        <v>0.48655300000000001</v>
      </c>
      <c r="E995">
        <v>0.56989999999999996</v>
      </c>
      <c r="F995">
        <v>2.0272009999999998</v>
      </c>
      <c r="G995">
        <v>0.48149999999999998</v>
      </c>
      <c r="H995">
        <v>0.56879999999999997</v>
      </c>
      <c r="I995">
        <v>1.0266139999999999</v>
      </c>
    </row>
    <row r="996" spans="1:9" hidden="1">
      <c r="A996">
        <v>0.48122199999999998</v>
      </c>
      <c r="B996">
        <v>0.58199999999999996</v>
      </c>
      <c r="C996">
        <v>2.860719</v>
      </c>
      <c r="D996">
        <v>0.47914400000000001</v>
      </c>
      <c r="E996">
        <v>0.53129999999999999</v>
      </c>
      <c r="F996">
        <v>1.847831</v>
      </c>
      <c r="G996">
        <v>0.44212600000000002</v>
      </c>
      <c r="H996">
        <v>0.52590000000000003</v>
      </c>
      <c r="I996">
        <v>1.0964670000000001</v>
      </c>
    </row>
    <row r="997" spans="1:9" hidden="1">
      <c r="A997">
        <v>0.469142</v>
      </c>
      <c r="B997">
        <v>0.52780000000000005</v>
      </c>
      <c r="C997">
        <v>4.2707940000000004</v>
      </c>
      <c r="D997">
        <v>0.47167999999999999</v>
      </c>
      <c r="E997">
        <v>0.53859999999999997</v>
      </c>
      <c r="F997">
        <v>1.8821829999999999</v>
      </c>
      <c r="G997">
        <v>0.480213</v>
      </c>
      <c r="H997">
        <v>0.53749999999999998</v>
      </c>
      <c r="I997">
        <v>0.88045600000000002</v>
      </c>
    </row>
    <row r="998" spans="1:9" hidden="1">
      <c r="A998">
        <v>0.45563900000000002</v>
      </c>
      <c r="B998">
        <v>0.54849999999999999</v>
      </c>
      <c r="C998">
        <v>3.2098179999999998</v>
      </c>
      <c r="D998">
        <v>0.48390699999999998</v>
      </c>
      <c r="E998">
        <v>0.55249999999999999</v>
      </c>
      <c r="F998">
        <v>1.787817</v>
      </c>
      <c r="G998">
        <v>0.45241900000000002</v>
      </c>
      <c r="H998">
        <v>0.55259999999999998</v>
      </c>
      <c r="I998">
        <v>0.81730700000000001</v>
      </c>
    </row>
    <row r="999" spans="1:9" hidden="1">
      <c r="A999">
        <v>0.46665899999999999</v>
      </c>
      <c r="B999">
        <v>0.57140000000000002</v>
      </c>
      <c r="C999">
        <v>3.2767110000000002</v>
      </c>
      <c r="D999">
        <v>0.47706799999999999</v>
      </c>
      <c r="E999">
        <v>0.53280000000000005</v>
      </c>
      <c r="F999">
        <v>1.8311219999999999</v>
      </c>
      <c r="G999">
        <v>0.45349600000000001</v>
      </c>
      <c r="H999">
        <v>0.50449999999999995</v>
      </c>
      <c r="I999">
        <v>0.73169799999999996</v>
      </c>
    </row>
    <row r="1000" spans="1:9" hidden="1">
      <c r="A1000">
        <v>0.48529899999999998</v>
      </c>
      <c r="B1000">
        <v>0.56330000000000002</v>
      </c>
      <c r="C1000">
        <v>3.8999670000000002</v>
      </c>
      <c r="D1000">
        <v>0.50511399999999995</v>
      </c>
      <c r="E1000">
        <v>0.60519999999999996</v>
      </c>
      <c r="F1000">
        <v>1.9722900000000001</v>
      </c>
      <c r="G1000">
        <v>0.43624299999999999</v>
      </c>
      <c r="H1000">
        <v>0.46639999999999998</v>
      </c>
      <c r="I1000">
        <v>0.63939299999999999</v>
      </c>
    </row>
    <row r="1001" spans="1:9" hidden="1">
      <c r="A1001">
        <v>0.47456599999999999</v>
      </c>
      <c r="B1001">
        <v>0.57550000000000001</v>
      </c>
      <c r="C1001">
        <v>2.858266</v>
      </c>
      <c r="D1001">
        <v>0.48454399999999997</v>
      </c>
      <c r="E1001">
        <v>0.56710000000000005</v>
      </c>
      <c r="F1001">
        <v>1.85073</v>
      </c>
      <c r="G1001">
        <v>0.47865799999999997</v>
      </c>
      <c r="H1001">
        <v>0.55410000000000004</v>
      </c>
      <c r="I1001">
        <v>0.80942999999999998</v>
      </c>
    </row>
    <row r="1002" spans="1:9" hidden="1">
      <c r="A1002">
        <v>0.464393</v>
      </c>
      <c r="B1002">
        <v>0.53010000000000002</v>
      </c>
      <c r="C1002">
        <v>3.2721390000000001</v>
      </c>
      <c r="D1002">
        <v>0.48022700000000001</v>
      </c>
      <c r="E1002">
        <v>0.56679999999999997</v>
      </c>
      <c r="F1002">
        <v>1.9242760000000001</v>
      </c>
      <c r="G1002">
        <v>0.47434100000000001</v>
      </c>
      <c r="H1002">
        <v>0.52400000000000002</v>
      </c>
      <c r="I1002">
        <v>0.59991700000000003</v>
      </c>
    </row>
    <row r="1003" spans="1:9" hidden="1">
      <c r="A1003">
        <v>0.46766200000000002</v>
      </c>
      <c r="B1003">
        <v>0.53800000000000003</v>
      </c>
      <c r="C1003">
        <v>3.2454420000000002</v>
      </c>
      <c r="D1003">
        <v>0.47011199999999997</v>
      </c>
      <c r="E1003">
        <v>0.53380000000000005</v>
      </c>
      <c r="F1003">
        <v>1.9392309999999999</v>
      </c>
      <c r="G1003">
        <v>0.47377999999999998</v>
      </c>
      <c r="H1003">
        <v>0.52490000000000003</v>
      </c>
      <c r="I1003">
        <v>0.522702</v>
      </c>
    </row>
    <row r="1004" spans="1:9" hidden="1">
      <c r="A1004">
        <v>0.45966600000000002</v>
      </c>
      <c r="B1004">
        <v>0.50890000000000002</v>
      </c>
      <c r="C1004">
        <v>3.129813</v>
      </c>
      <c r="D1004">
        <v>0.48414099999999999</v>
      </c>
      <c r="E1004">
        <v>0.55840000000000001</v>
      </c>
      <c r="F1004">
        <v>1.77393</v>
      </c>
      <c r="G1004">
        <v>0.47089999999999999</v>
      </c>
      <c r="H1004">
        <v>0.56679999999999997</v>
      </c>
      <c r="I1004">
        <v>0.660138</v>
      </c>
    </row>
    <row r="1005" spans="1:9" hidden="1">
      <c r="A1005">
        <v>0.45856000000000002</v>
      </c>
      <c r="B1005">
        <v>0.54049999999999998</v>
      </c>
      <c r="C1005">
        <v>3.584006</v>
      </c>
      <c r="D1005">
        <v>0.49831399999999998</v>
      </c>
      <c r="E1005">
        <v>0.59730000000000005</v>
      </c>
      <c r="F1005">
        <v>2.0861070000000002</v>
      </c>
      <c r="G1005">
        <v>0.44285099999999999</v>
      </c>
      <c r="H1005">
        <v>0.49869999999999998</v>
      </c>
      <c r="I1005">
        <v>0.95570100000000002</v>
      </c>
    </row>
    <row r="1006" spans="1:9" hidden="1">
      <c r="A1006">
        <v>0.47864099999999998</v>
      </c>
      <c r="B1006">
        <v>0.54820000000000002</v>
      </c>
      <c r="C1006">
        <v>3.8606250000000002</v>
      </c>
      <c r="D1006">
        <v>0.50251400000000002</v>
      </c>
      <c r="E1006">
        <v>0.60629999999999995</v>
      </c>
      <c r="F1006">
        <v>1.9055530000000001</v>
      </c>
      <c r="G1006">
        <v>0.48311300000000001</v>
      </c>
      <c r="H1006">
        <v>0.52439999999999998</v>
      </c>
      <c r="I1006">
        <v>0.73777300000000001</v>
      </c>
    </row>
    <row r="1007" spans="1:9" hidden="1">
      <c r="A1007">
        <v>0.476329</v>
      </c>
      <c r="B1007">
        <v>0.5766</v>
      </c>
      <c r="C1007">
        <v>3.6352509999999998</v>
      </c>
      <c r="D1007">
        <v>0.45821699999999999</v>
      </c>
      <c r="E1007">
        <v>0.54149999999999998</v>
      </c>
      <c r="F1007">
        <v>1.7188019999999999</v>
      </c>
      <c r="G1007">
        <v>0.45455800000000002</v>
      </c>
      <c r="H1007">
        <v>0.52359999999999995</v>
      </c>
      <c r="I1007">
        <v>0.63480300000000001</v>
      </c>
    </row>
    <row r="1008" spans="1:9" hidden="1">
      <c r="A1008">
        <v>0.47169800000000001</v>
      </c>
      <c r="B1008">
        <v>0.52410000000000001</v>
      </c>
      <c r="C1008">
        <v>4.0348439999999997</v>
      </c>
      <c r="D1008">
        <v>0.48344900000000002</v>
      </c>
      <c r="E1008">
        <v>0.56510000000000005</v>
      </c>
      <c r="F1008">
        <v>1.9565140000000001</v>
      </c>
      <c r="G1008">
        <v>0.48404700000000001</v>
      </c>
      <c r="H1008">
        <v>0.55500000000000005</v>
      </c>
      <c r="I1008">
        <v>0.99460800000000005</v>
      </c>
    </row>
    <row r="1009" spans="1:9" hidden="1">
      <c r="A1009">
        <v>0.44906299999999999</v>
      </c>
      <c r="B1009">
        <v>0.50570000000000004</v>
      </c>
      <c r="C1009">
        <v>3.216135</v>
      </c>
      <c r="D1009">
        <v>0.45311299999999999</v>
      </c>
      <c r="E1009">
        <v>0.51229999999999998</v>
      </c>
      <c r="F1009">
        <v>1.9125129999999999</v>
      </c>
      <c r="G1009">
        <v>0.48699199999999998</v>
      </c>
      <c r="H1009">
        <v>0.5464</v>
      </c>
      <c r="I1009">
        <v>0.98686200000000002</v>
      </c>
    </row>
    <row r="1010" spans="1:9" hidden="1">
      <c r="A1010">
        <v>0.47109499999999999</v>
      </c>
      <c r="B1010">
        <v>0.53290000000000004</v>
      </c>
      <c r="C1010">
        <v>3.8516149999999998</v>
      </c>
      <c r="D1010">
        <v>0.483016</v>
      </c>
      <c r="E1010">
        <v>0.5474</v>
      </c>
      <c r="F1010">
        <v>1.811259</v>
      </c>
      <c r="G1010">
        <v>0.49224699999999999</v>
      </c>
      <c r="H1010">
        <v>0.57040000000000002</v>
      </c>
      <c r="I1010">
        <v>0.56637099999999996</v>
      </c>
    </row>
    <row r="1011" spans="1:9" hidden="1">
      <c r="A1011">
        <v>0.465422</v>
      </c>
      <c r="B1011">
        <v>0.52200000000000002</v>
      </c>
      <c r="C1011">
        <v>3.722512</v>
      </c>
      <c r="D1011">
        <v>0.48773</v>
      </c>
      <c r="E1011">
        <v>0.54190000000000005</v>
      </c>
      <c r="F1011">
        <v>1.957506</v>
      </c>
      <c r="G1011">
        <v>0.47455999999999998</v>
      </c>
      <c r="H1011">
        <v>0.51770000000000005</v>
      </c>
      <c r="I1011">
        <v>0.704619</v>
      </c>
    </row>
    <row r="1012" spans="1:9" hidden="1">
      <c r="A1012">
        <v>0.46695999999999999</v>
      </c>
      <c r="B1012">
        <v>0.56079999999999997</v>
      </c>
      <c r="C1012">
        <v>3.6513010000000001</v>
      </c>
      <c r="D1012">
        <v>0.47919899999999999</v>
      </c>
      <c r="E1012">
        <v>0.54859999999999998</v>
      </c>
      <c r="F1012">
        <v>1.8597319999999999</v>
      </c>
      <c r="G1012">
        <v>0.45495999999999998</v>
      </c>
      <c r="H1012">
        <v>0.52710000000000001</v>
      </c>
      <c r="I1012">
        <v>0.75623600000000002</v>
      </c>
    </row>
    <row r="1013" spans="1:9" hidden="1">
      <c r="A1013">
        <v>0.46808300000000003</v>
      </c>
      <c r="B1013">
        <v>0.52059999999999995</v>
      </c>
      <c r="C1013">
        <v>3.8679869999999998</v>
      </c>
      <c r="D1013">
        <v>0.46085199999999998</v>
      </c>
      <c r="E1013">
        <v>0.52339999999999998</v>
      </c>
      <c r="F1013">
        <v>1.9591149999999999</v>
      </c>
      <c r="G1013">
        <v>0.46035700000000002</v>
      </c>
      <c r="H1013">
        <v>0.55089999999999995</v>
      </c>
      <c r="I1013">
        <v>0.65688599999999997</v>
      </c>
    </row>
    <row r="1014" spans="1:9" hidden="1">
      <c r="A1014">
        <v>0.49102499999999999</v>
      </c>
      <c r="B1014">
        <v>0.5585</v>
      </c>
      <c r="C1014">
        <v>3.6529560000000001</v>
      </c>
      <c r="D1014">
        <v>0.47326600000000002</v>
      </c>
      <c r="E1014">
        <v>0.54690000000000005</v>
      </c>
      <c r="F1014">
        <v>1.9017919999999999</v>
      </c>
      <c r="G1014">
        <v>0.441548</v>
      </c>
      <c r="H1014">
        <v>0.48549999999999999</v>
      </c>
      <c r="I1014">
        <v>1.0081310000000001</v>
      </c>
    </row>
    <row r="1015" spans="1:9" hidden="1">
      <c r="A1015">
        <v>0.47953699999999999</v>
      </c>
      <c r="B1015">
        <v>0.55320000000000003</v>
      </c>
      <c r="C1015">
        <v>3.064673</v>
      </c>
      <c r="D1015">
        <v>0.497006</v>
      </c>
      <c r="E1015">
        <v>0.5978</v>
      </c>
      <c r="F1015">
        <v>1.982192</v>
      </c>
      <c r="G1015">
        <v>0.46671400000000002</v>
      </c>
      <c r="H1015">
        <v>0.54800000000000004</v>
      </c>
      <c r="I1015">
        <v>0.65055600000000002</v>
      </c>
    </row>
    <row r="1016" spans="1:9" hidden="1">
      <c r="A1016">
        <v>0.48335800000000001</v>
      </c>
      <c r="B1016">
        <v>0.54400000000000004</v>
      </c>
      <c r="C1016">
        <v>3.584057</v>
      </c>
      <c r="D1016">
        <v>0.47590100000000002</v>
      </c>
      <c r="E1016">
        <v>0.52239999999999998</v>
      </c>
      <c r="F1016">
        <v>1.7598210000000001</v>
      </c>
      <c r="G1016">
        <v>0.48808699999999999</v>
      </c>
      <c r="H1016">
        <v>0.57169999999999999</v>
      </c>
      <c r="I1016">
        <v>0.61265999999999998</v>
      </c>
    </row>
    <row r="1017" spans="1:9" hidden="1">
      <c r="A1017">
        <v>0.48033799999999999</v>
      </c>
      <c r="B1017">
        <v>0.53080000000000005</v>
      </c>
      <c r="C1017">
        <v>3.2369340000000002</v>
      </c>
      <c r="D1017">
        <v>0.47991899999999998</v>
      </c>
      <c r="E1017">
        <v>0.56489999999999996</v>
      </c>
      <c r="F1017">
        <v>1.968866</v>
      </c>
      <c r="G1017">
        <v>0.47400799999999998</v>
      </c>
      <c r="H1017">
        <v>0.55649999999999999</v>
      </c>
      <c r="I1017">
        <v>0.76109599999999999</v>
      </c>
    </row>
    <row r="1018" spans="1:9" hidden="1">
      <c r="A1018">
        <v>0.44643899999999997</v>
      </c>
      <c r="B1018">
        <v>0.5645</v>
      </c>
      <c r="C1018">
        <v>3.31352</v>
      </c>
      <c r="D1018">
        <v>0.47223300000000001</v>
      </c>
      <c r="E1018">
        <v>0.52270000000000005</v>
      </c>
      <c r="F1018">
        <v>2.153025</v>
      </c>
      <c r="G1018">
        <v>0.45346500000000001</v>
      </c>
      <c r="H1018">
        <v>0.52729999999999999</v>
      </c>
      <c r="I1018">
        <v>0.74216000000000004</v>
      </c>
    </row>
    <row r="1019" spans="1:9" hidden="1">
      <c r="A1019">
        <v>0.47681099999999998</v>
      </c>
      <c r="B1019">
        <v>0.54669999999999996</v>
      </c>
      <c r="C1019">
        <v>3.263833</v>
      </c>
      <c r="D1019">
        <v>0.47826200000000002</v>
      </c>
      <c r="E1019">
        <v>0.54710000000000003</v>
      </c>
      <c r="F1019">
        <v>1.9513670000000001</v>
      </c>
      <c r="G1019">
        <v>0.48048800000000003</v>
      </c>
      <c r="H1019">
        <v>0.54059999999999997</v>
      </c>
      <c r="I1019">
        <v>0.78046599999999999</v>
      </c>
    </row>
    <row r="1020" spans="1:9" hidden="1">
      <c r="A1020">
        <v>0.47790700000000003</v>
      </c>
      <c r="B1020">
        <v>0.58450000000000002</v>
      </c>
      <c r="C1020">
        <v>3.5017130000000001</v>
      </c>
      <c r="D1020">
        <v>0.512374</v>
      </c>
      <c r="E1020">
        <v>0.62009999999999998</v>
      </c>
      <c r="F1020">
        <v>1.952156</v>
      </c>
      <c r="G1020">
        <v>0.44822800000000002</v>
      </c>
      <c r="H1020">
        <v>0.46</v>
      </c>
      <c r="I1020">
        <v>0.71990299999999996</v>
      </c>
    </row>
  </sheetData>
  <autoFilter ref="J1:J1020">
    <filterColumn colId="0">
      <customFilters>
        <customFilter operator="notEqual" val=" "/>
      </customFilters>
    </filterColumn>
  </autoFilter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 filterMode="1"/>
  <dimension ref="A1:L459"/>
  <sheetViews>
    <sheetView workbookViewId="0">
      <selection activeCell="H472" sqref="H472"/>
    </sheetView>
  </sheetViews>
  <sheetFormatPr defaultRowHeight="13.5"/>
  <sheetData>
    <row r="1" spans="1:12">
      <c r="A1" t="s">
        <v>17</v>
      </c>
      <c r="D1">
        <v>0.49804845999999986</v>
      </c>
      <c r="E1">
        <v>0.47893510000000011</v>
      </c>
      <c r="F1">
        <v>1.665653179999999</v>
      </c>
      <c r="G1">
        <v>0.48277983999999996</v>
      </c>
      <c r="H1">
        <v>0.4569090400000001</v>
      </c>
      <c r="I1">
        <v>8.6194859999999984E-2</v>
      </c>
      <c r="J1">
        <v>0.49808536000000009</v>
      </c>
      <c r="K1">
        <v>0.47547183999999992</v>
      </c>
      <c r="L1">
        <v>5.1069879999999991E-2</v>
      </c>
    </row>
    <row r="2" spans="1:12" hidden="1">
      <c r="A2">
        <v>0.53511299999999995</v>
      </c>
      <c r="B2">
        <v>0.53549800000000003</v>
      </c>
      <c r="C2">
        <v>41.727978</v>
      </c>
      <c r="D2">
        <v>0.43991000000000002</v>
      </c>
      <c r="E2">
        <v>0.39480500000000002</v>
      </c>
      <c r="F2">
        <v>0.170679</v>
      </c>
      <c r="G2">
        <v>0.51130500000000001</v>
      </c>
      <c r="H2">
        <v>0.45757599999999998</v>
      </c>
      <c r="I2">
        <v>5.4861E-2</v>
      </c>
    </row>
    <row r="3" spans="1:12" hidden="1">
      <c r="A3">
        <v>0.44449499999999997</v>
      </c>
      <c r="B3">
        <v>0.43116900000000002</v>
      </c>
      <c r="C3">
        <v>4.913532</v>
      </c>
      <c r="D3">
        <v>0.49915900000000002</v>
      </c>
      <c r="E3">
        <v>0.42251100000000003</v>
      </c>
      <c r="F3">
        <v>7.2958999999999996E-2</v>
      </c>
      <c r="G3">
        <v>0.461063</v>
      </c>
      <c r="H3">
        <v>0.46406900000000001</v>
      </c>
      <c r="I3">
        <v>5.4882E-2</v>
      </c>
    </row>
    <row r="4" spans="1:12" hidden="1">
      <c r="A4">
        <v>0.49061500000000002</v>
      </c>
      <c r="B4">
        <v>0.56277100000000002</v>
      </c>
      <c r="C4">
        <v>3.8470970000000002</v>
      </c>
      <c r="D4">
        <v>0.56392100000000001</v>
      </c>
      <c r="E4">
        <v>0.52640699999999996</v>
      </c>
      <c r="F4">
        <v>0.17705299999999999</v>
      </c>
      <c r="G4">
        <v>0.49366399999999999</v>
      </c>
      <c r="H4">
        <v>0.45627699999999999</v>
      </c>
      <c r="I4">
        <v>3.1481000000000002E-2</v>
      </c>
    </row>
    <row r="5" spans="1:12" hidden="1">
      <c r="A5">
        <v>0.52142299999999997</v>
      </c>
      <c r="B5">
        <v>0.477489</v>
      </c>
      <c r="C5">
        <v>2.1086939999999998</v>
      </c>
      <c r="D5">
        <v>0.49774400000000002</v>
      </c>
      <c r="E5">
        <v>0.420346</v>
      </c>
      <c r="F5">
        <v>0.15457499999999999</v>
      </c>
      <c r="G5">
        <v>0.46748899999999999</v>
      </c>
      <c r="H5">
        <v>0.44155800000000001</v>
      </c>
      <c r="I5">
        <v>0.13378000000000001</v>
      </c>
    </row>
    <row r="6" spans="1:12" hidden="1">
      <c r="A6">
        <v>0.48337799999999997</v>
      </c>
      <c r="B6">
        <v>0.44329000000000002</v>
      </c>
      <c r="C6">
        <v>1.8524430000000001</v>
      </c>
      <c r="D6">
        <v>0.47169499999999998</v>
      </c>
      <c r="E6">
        <v>0.49090899999999998</v>
      </c>
      <c r="F6">
        <v>7.3338E-2</v>
      </c>
      <c r="G6">
        <v>0.51459900000000003</v>
      </c>
      <c r="H6">
        <v>0.48571399999999998</v>
      </c>
      <c r="I6">
        <v>3.1390000000000001E-2</v>
      </c>
    </row>
    <row r="7" spans="1:12" hidden="1">
      <c r="A7">
        <v>0.51248899999999997</v>
      </c>
      <c r="B7">
        <v>0.51688299999999998</v>
      </c>
      <c r="C7">
        <v>2.5215890000000001</v>
      </c>
      <c r="D7">
        <v>0.48337000000000002</v>
      </c>
      <c r="E7">
        <v>0.437662</v>
      </c>
      <c r="F7">
        <v>0.170075</v>
      </c>
      <c r="G7">
        <v>0.51560300000000003</v>
      </c>
      <c r="H7">
        <v>0.44848500000000002</v>
      </c>
      <c r="I7">
        <v>4.7357000000000003E-2</v>
      </c>
    </row>
    <row r="8" spans="1:12" hidden="1">
      <c r="A8">
        <v>0.50810500000000003</v>
      </c>
      <c r="B8">
        <v>0.50259699999999996</v>
      </c>
      <c r="C8">
        <v>2.1423909999999999</v>
      </c>
      <c r="D8">
        <v>0.49626500000000001</v>
      </c>
      <c r="E8">
        <v>0.423377</v>
      </c>
      <c r="F8">
        <v>7.0831000000000005E-2</v>
      </c>
      <c r="G8">
        <v>0.51634800000000003</v>
      </c>
      <c r="H8">
        <v>0.51039000000000001</v>
      </c>
      <c r="I8">
        <v>7.4609999999999996E-2</v>
      </c>
    </row>
    <row r="9" spans="1:12" hidden="1">
      <c r="A9">
        <v>0.51314000000000004</v>
      </c>
      <c r="B9">
        <v>0.47965400000000002</v>
      </c>
      <c r="C9">
        <v>1.7841210000000001</v>
      </c>
      <c r="D9">
        <v>0.50233099999999997</v>
      </c>
      <c r="E9">
        <v>0.425541</v>
      </c>
      <c r="F9">
        <v>0.12498099999999999</v>
      </c>
      <c r="G9">
        <v>0.49222199999999999</v>
      </c>
      <c r="H9">
        <v>0.45627699999999999</v>
      </c>
      <c r="I9">
        <v>3.6250999999999999E-2</v>
      </c>
    </row>
    <row r="10" spans="1:12" hidden="1">
      <c r="A10">
        <v>0.50647799999999998</v>
      </c>
      <c r="B10">
        <v>0.44458900000000001</v>
      </c>
      <c r="C10">
        <v>1.7142440000000001</v>
      </c>
      <c r="D10">
        <v>0.56768099999999999</v>
      </c>
      <c r="E10">
        <v>0.59307399999999999</v>
      </c>
      <c r="F10">
        <v>7.0105000000000001E-2</v>
      </c>
      <c r="G10">
        <v>0.50508500000000001</v>
      </c>
      <c r="H10">
        <v>0.41515200000000002</v>
      </c>
      <c r="I10">
        <v>4.0645000000000001E-2</v>
      </c>
    </row>
    <row r="11" spans="1:12" hidden="1">
      <c r="A11">
        <v>0.52796799999999999</v>
      </c>
      <c r="B11">
        <v>0.45930700000000002</v>
      </c>
      <c r="C11">
        <v>1.2147030000000001</v>
      </c>
      <c r="D11">
        <v>0.34967300000000001</v>
      </c>
      <c r="E11">
        <v>0.33939399999999997</v>
      </c>
      <c r="F11">
        <v>6.4637E-2</v>
      </c>
      <c r="G11">
        <v>0.513432</v>
      </c>
      <c r="H11">
        <v>0.52207800000000004</v>
      </c>
      <c r="I11">
        <v>3.8811999999999999E-2</v>
      </c>
    </row>
    <row r="12" spans="1:12" hidden="1">
      <c r="A12">
        <v>0.52347399999999999</v>
      </c>
      <c r="B12">
        <v>0.49047600000000002</v>
      </c>
      <c r="C12">
        <v>1.7093799999999999</v>
      </c>
      <c r="D12">
        <v>0.56880200000000003</v>
      </c>
      <c r="E12">
        <v>0.59567099999999995</v>
      </c>
      <c r="F12">
        <v>6.6850999999999994E-2</v>
      </c>
      <c r="G12">
        <v>0.50634299999999999</v>
      </c>
      <c r="H12">
        <v>0.46493499999999999</v>
      </c>
      <c r="I12">
        <v>5.0514999999999997E-2</v>
      </c>
    </row>
    <row r="13" spans="1:12" hidden="1">
      <c r="A13">
        <v>0.52080000000000004</v>
      </c>
      <c r="B13">
        <v>0.51212100000000005</v>
      </c>
      <c r="C13">
        <v>5.1250260000000001</v>
      </c>
      <c r="D13">
        <v>0.437639</v>
      </c>
      <c r="E13">
        <v>0.43679699999999999</v>
      </c>
      <c r="F13">
        <v>8.8840000000000002E-2</v>
      </c>
      <c r="G13">
        <v>0.46165</v>
      </c>
      <c r="H13">
        <v>0.474026</v>
      </c>
      <c r="I13">
        <v>7.2886999999999993E-2</v>
      </c>
    </row>
    <row r="14" spans="1:12" hidden="1">
      <c r="A14">
        <v>0.474437</v>
      </c>
      <c r="B14">
        <v>0.51515200000000005</v>
      </c>
      <c r="C14">
        <v>7.2324580000000003</v>
      </c>
      <c r="D14">
        <v>0.48272300000000001</v>
      </c>
      <c r="E14">
        <v>0.42727300000000001</v>
      </c>
      <c r="F14">
        <v>6.4663999999999999E-2</v>
      </c>
      <c r="G14">
        <v>0.48732300000000001</v>
      </c>
      <c r="H14">
        <v>0.56796500000000005</v>
      </c>
      <c r="I14">
        <v>3.2606000000000003E-2</v>
      </c>
    </row>
    <row r="15" spans="1:12" hidden="1">
      <c r="A15">
        <v>0.50845200000000002</v>
      </c>
      <c r="B15">
        <v>0.48008699999999999</v>
      </c>
      <c r="C15">
        <v>1.7569729999999999</v>
      </c>
      <c r="D15">
        <v>0.446021</v>
      </c>
      <c r="E15">
        <v>0.43722899999999998</v>
      </c>
      <c r="F15">
        <v>6.1373999999999998E-2</v>
      </c>
      <c r="G15">
        <v>0.50138499999999997</v>
      </c>
      <c r="H15">
        <v>0.45064900000000002</v>
      </c>
      <c r="I15">
        <v>5.0521999999999997E-2</v>
      </c>
    </row>
    <row r="16" spans="1:12" hidden="1">
      <c r="A16">
        <v>0.48670000000000002</v>
      </c>
      <c r="B16">
        <v>0.44718599999999997</v>
      </c>
      <c r="C16">
        <v>0.12216100000000001</v>
      </c>
      <c r="D16">
        <v>0.50531000000000004</v>
      </c>
      <c r="E16">
        <v>0.56753200000000004</v>
      </c>
      <c r="F16">
        <v>0.14540900000000001</v>
      </c>
      <c r="G16">
        <v>0.43427399999999999</v>
      </c>
      <c r="H16">
        <v>0.43246800000000002</v>
      </c>
      <c r="I16">
        <v>3.6132999999999998E-2</v>
      </c>
    </row>
    <row r="17" spans="1:9" hidden="1">
      <c r="A17">
        <v>0.51007599999999997</v>
      </c>
      <c r="B17">
        <v>0.467532</v>
      </c>
      <c r="C17">
        <v>9.0412000000000006E-2</v>
      </c>
      <c r="D17">
        <v>0.49939099999999997</v>
      </c>
      <c r="E17">
        <v>0.43939400000000001</v>
      </c>
      <c r="F17">
        <v>9.0347999999999998E-2</v>
      </c>
      <c r="G17">
        <v>0.50290199999999996</v>
      </c>
      <c r="H17">
        <v>0.49090899999999998</v>
      </c>
      <c r="I17">
        <v>4.7570000000000001E-2</v>
      </c>
    </row>
    <row r="18" spans="1:9" hidden="1">
      <c r="A18">
        <v>0.52400500000000005</v>
      </c>
      <c r="B18">
        <v>0.44978400000000002</v>
      </c>
      <c r="C18">
        <v>0.14574400000000001</v>
      </c>
      <c r="D18">
        <v>0.48858200000000002</v>
      </c>
      <c r="E18">
        <v>0.43463200000000002</v>
      </c>
      <c r="F18">
        <v>6.7922999999999997E-2</v>
      </c>
      <c r="G18">
        <v>0.45279599999999998</v>
      </c>
      <c r="H18">
        <v>0.42943700000000001</v>
      </c>
      <c r="I18">
        <v>3.6894999999999997E-2</v>
      </c>
    </row>
    <row r="19" spans="1:9" hidden="1">
      <c r="A19">
        <v>0.39812599999999998</v>
      </c>
      <c r="B19">
        <v>0.41948099999999999</v>
      </c>
      <c r="C19">
        <v>9.4739000000000004E-2</v>
      </c>
      <c r="D19">
        <v>0.53907899999999997</v>
      </c>
      <c r="E19">
        <v>0.54242400000000002</v>
      </c>
      <c r="F19">
        <v>0.18610099999999999</v>
      </c>
      <c r="G19">
        <v>0.52193900000000004</v>
      </c>
      <c r="H19">
        <v>0.49783500000000003</v>
      </c>
      <c r="I19">
        <v>3.8078000000000001E-2</v>
      </c>
    </row>
    <row r="20" spans="1:9" hidden="1">
      <c r="A20">
        <v>0.49154199999999998</v>
      </c>
      <c r="B20">
        <v>0.48181800000000002</v>
      </c>
      <c r="C20">
        <v>9.2520000000000005E-2</v>
      </c>
      <c r="D20">
        <v>0.54592399999999996</v>
      </c>
      <c r="E20">
        <v>0.46969699999999998</v>
      </c>
      <c r="F20">
        <v>9.9857000000000001E-2</v>
      </c>
      <c r="G20">
        <v>0.50126499999999996</v>
      </c>
      <c r="H20">
        <v>0.48658000000000001</v>
      </c>
      <c r="I20">
        <v>5.9712000000000001E-2</v>
      </c>
    </row>
    <row r="21" spans="1:9" hidden="1">
      <c r="A21">
        <v>0.52468499999999996</v>
      </c>
      <c r="B21">
        <v>0.51298699999999997</v>
      </c>
      <c r="C21">
        <v>0.13211899999999999</v>
      </c>
      <c r="D21">
        <v>0.4753</v>
      </c>
      <c r="E21">
        <v>0.42424200000000001</v>
      </c>
      <c r="F21">
        <v>7.2665999999999994E-2</v>
      </c>
      <c r="G21">
        <v>0.54455399999999998</v>
      </c>
      <c r="H21">
        <v>0.52381</v>
      </c>
      <c r="I21">
        <v>3.1290999999999999E-2</v>
      </c>
    </row>
    <row r="22" spans="1:9" hidden="1">
      <c r="A22">
        <v>0.45743299999999998</v>
      </c>
      <c r="B22">
        <v>0.43506499999999998</v>
      </c>
      <c r="C22">
        <v>7.8909999999999994E-2</v>
      </c>
      <c r="D22">
        <v>0.48775800000000002</v>
      </c>
      <c r="E22">
        <v>0.52986999999999995</v>
      </c>
      <c r="F22">
        <v>9.8235000000000003E-2</v>
      </c>
      <c r="G22">
        <v>0.51651499999999995</v>
      </c>
      <c r="H22">
        <v>0.49047600000000002</v>
      </c>
      <c r="I22">
        <v>5.0913E-2</v>
      </c>
    </row>
    <row r="23" spans="1:9" hidden="1">
      <c r="A23">
        <v>0.51796399999999998</v>
      </c>
      <c r="B23">
        <v>0.48658000000000001</v>
      </c>
      <c r="C23">
        <v>8.8549000000000003E-2</v>
      </c>
      <c r="D23">
        <v>0.45338600000000001</v>
      </c>
      <c r="E23">
        <v>0.408225</v>
      </c>
      <c r="F23">
        <v>8.4083000000000005E-2</v>
      </c>
      <c r="G23">
        <v>0.51564299999999996</v>
      </c>
      <c r="H23">
        <v>0.59610399999999997</v>
      </c>
      <c r="I23">
        <v>5.3207999999999998E-2</v>
      </c>
    </row>
    <row r="24" spans="1:9" hidden="1">
      <c r="A24">
        <v>0.43802600000000003</v>
      </c>
      <c r="B24">
        <v>0.418182</v>
      </c>
      <c r="C24">
        <v>0.119475</v>
      </c>
      <c r="D24">
        <v>0.474547</v>
      </c>
      <c r="E24">
        <v>0.425541</v>
      </c>
      <c r="F24">
        <v>9.9760000000000001E-2</v>
      </c>
      <c r="G24">
        <v>0.50814599999999999</v>
      </c>
      <c r="H24">
        <v>0.43290000000000001</v>
      </c>
      <c r="I24">
        <v>4.0300000000000002E-2</v>
      </c>
    </row>
    <row r="25" spans="1:9" hidden="1">
      <c r="A25">
        <v>0.52350600000000003</v>
      </c>
      <c r="B25">
        <v>0.45454499999999998</v>
      </c>
      <c r="C25">
        <v>9.1764999999999999E-2</v>
      </c>
      <c r="D25">
        <v>0.54193999999999998</v>
      </c>
      <c r="E25">
        <v>0.51558400000000004</v>
      </c>
      <c r="F25">
        <v>5.6672E-2</v>
      </c>
      <c r="G25">
        <v>0.51358199999999998</v>
      </c>
      <c r="H25">
        <v>0.52424199999999999</v>
      </c>
      <c r="I25">
        <v>2.8527E-2</v>
      </c>
    </row>
    <row r="26" spans="1:9" hidden="1">
      <c r="A26">
        <v>0.52845500000000001</v>
      </c>
      <c r="B26">
        <v>0.51948099999999997</v>
      </c>
      <c r="C26">
        <v>9.8210000000000006E-2</v>
      </c>
      <c r="D26">
        <v>0.47003099999999998</v>
      </c>
      <c r="E26">
        <v>0.429004</v>
      </c>
      <c r="F26">
        <v>6.8315000000000001E-2</v>
      </c>
      <c r="G26">
        <v>0.48660999999999999</v>
      </c>
      <c r="H26">
        <v>0.45194800000000002</v>
      </c>
      <c r="I26">
        <v>3.0460000000000001E-2</v>
      </c>
    </row>
    <row r="27" spans="1:9" hidden="1">
      <c r="A27">
        <v>0.50032200000000004</v>
      </c>
      <c r="B27">
        <v>0.52986999999999995</v>
      </c>
      <c r="C27">
        <v>9.3702999999999995E-2</v>
      </c>
      <c r="D27">
        <v>0.50855300000000003</v>
      </c>
      <c r="E27">
        <v>0.48225099999999999</v>
      </c>
      <c r="F27">
        <v>5.2991000000000003E-2</v>
      </c>
      <c r="G27">
        <v>0.51820999999999995</v>
      </c>
      <c r="H27">
        <v>0.51471900000000004</v>
      </c>
      <c r="I27">
        <v>8.1421999999999994E-2</v>
      </c>
    </row>
    <row r="28" spans="1:9" hidden="1">
      <c r="A28">
        <v>0.48286899999999999</v>
      </c>
      <c r="B28">
        <v>0.42121199999999998</v>
      </c>
      <c r="C28">
        <v>0.135854</v>
      </c>
      <c r="D28">
        <v>0.44900899999999999</v>
      </c>
      <c r="E28">
        <v>0.43896099999999999</v>
      </c>
      <c r="F28">
        <v>5.8999999999999997E-2</v>
      </c>
      <c r="G28">
        <v>0.49756899999999998</v>
      </c>
      <c r="H28">
        <v>0.49610399999999999</v>
      </c>
      <c r="I28">
        <v>0.140736</v>
      </c>
    </row>
    <row r="29" spans="1:9" hidden="1">
      <c r="A29">
        <v>0.48775600000000002</v>
      </c>
      <c r="B29">
        <v>0.43073600000000001</v>
      </c>
      <c r="C29">
        <v>9.0731999999999993E-2</v>
      </c>
      <c r="D29">
        <v>0.50844900000000004</v>
      </c>
      <c r="E29">
        <v>0.44588699999999998</v>
      </c>
      <c r="F29">
        <v>5.5598000000000002E-2</v>
      </c>
      <c r="G29">
        <v>0.49194199999999999</v>
      </c>
      <c r="H29">
        <v>0.42813899999999999</v>
      </c>
      <c r="I29">
        <v>2.7924000000000001E-2</v>
      </c>
    </row>
    <row r="30" spans="1:9" hidden="1">
      <c r="A30">
        <v>0.52031300000000003</v>
      </c>
      <c r="B30">
        <v>0.50346299999999999</v>
      </c>
      <c r="C30">
        <v>6.3773999999999997E-2</v>
      </c>
      <c r="D30">
        <v>0.35638300000000001</v>
      </c>
      <c r="E30">
        <v>0.43246800000000002</v>
      </c>
      <c r="F30">
        <v>5.7671E-2</v>
      </c>
      <c r="G30">
        <v>0.52064500000000002</v>
      </c>
      <c r="H30">
        <v>0.52164500000000003</v>
      </c>
      <c r="I30">
        <v>3.1016999999999999E-2</v>
      </c>
    </row>
    <row r="31" spans="1:9" hidden="1">
      <c r="A31">
        <v>0.50436999999999999</v>
      </c>
      <c r="B31">
        <v>0.48831200000000002</v>
      </c>
      <c r="C31">
        <v>9.6773999999999999E-2</v>
      </c>
      <c r="D31">
        <v>0.59726299999999999</v>
      </c>
      <c r="E31">
        <v>0.48658000000000001</v>
      </c>
      <c r="F31">
        <v>5.4010000000000002E-2</v>
      </c>
      <c r="G31">
        <v>0.49853799999999998</v>
      </c>
      <c r="H31">
        <v>0.42640699999999998</v>
      </c>
      <c r="I31">
        <v>0.132358</v>
      </c>
    </row>
    <row r="32" spans="1:9" hidden="1">
      <c r="A32">
        <v>0.497859</v>
      </c>
      <c r="B32">
        <v>0.46190500000000001</v>
      </c>
      <c r="C32">
        <v>0.159409</v>
      </c>
      <c r="D32">
        <v>0.48221700000000001</v>
      </c>
      <c r="E32">
        <v>0.48831200000000002</v>
      </c>
      <c r="F32">
        <v>0.101427</v>
      </c>
      <c r="G32">
        <v>0.45168999999999998</v>
      </c>
      <c r="H32">
        <v>0.45627699999999999</v>
      </c>
      <c r="I32">
        <v>4.9280999999999998E-2</v>
      </c>
    </row>
    <row r="33" spans="1:9" hidden="1">
      <c r="A33">
        <v>0.51180899999999996</v>
      </c>
      <c r="B33">
        <v>0.45584400000000003</v>
      </c>
      <c r="C33">
        <v>8.9668999999999999E-2</v>
      </c>
      <c r="D33">
        <v>0.43697799999999998</v>
      </c>
      <c r="E33">
        <v>0.45281399999999999</v>
      </c>
      <c r="F33">
        <v>5.2871000000000001E-2</v>
      </c>
      <c r="G33">
        <v>0.48705700000000002</v>
      </c>
      <c r="H33">
        <v>0.44718599999999997</v>
      </c>
      <c r="I33">
        <v>3.4511E-2</v>
      </c>
    </row>
    <row r="34" spans="1:9" hidden="1">
      <c r="A34">
        <v>0.49201699999999998</v>
      </c>
      <c r="B34">
        <v>0.42294399999999999</v>
      </c>
      <c r="C34">
        <v>0.198376</v>
      </c>
      <c r="D34">
        <v>0.48678100000000002</v>
      </c>
      <c r="E34">
        <v>0.51471900000000004</v>
      </c>
      <c r="F34">
        <v>9.5924999999999996E-2</v>
      </c>
      <c r="G34">
        <v>0.52744599999999997</v>
      </c>
      <c r="H34">
        <v>0.49004300000000001</v>
      </c>
      <c r="I34">
        <v>3.8290999999999999E-2</v>
      </c>
    </row>
    <row r="35" spans="1:9" hidden="1">
      <c r="A35">
        <v>0.47648299999999999</v>
      </c>
      <c r="B35">
        <v>0.51168800000000003</v>
      </c>
      <c r="C35">
        <v>5.1978999999999997E-2</v>
      </c>
      <c r="D35">
        <v>0.453038</v>
      </c>
      <c r="E35">
        <v>0.42813899999999999</v>
      </c>
      <c r="F35">
        <v>5.5063000000000001E-2</v>
      </c>
      <c r="G35">
        <v>0.47113699999999997</v>
      </c>
      <c r="H35">
        <v>0.45411299999999999</v>
      </c>
      <c r="I35">
        <v>3.0235000000000001E-2</v>
      </c>
    </row>
    <row r="36" spans="1:9" hidden="1">
      <c r="A36">
        <v>0.48761599999999999</v>
      </c>
      <c r="B36">
        <v>0.46450200000000003</v>
      </c>
      <c r="C36">
        <v>9.0239E-2</v>
      </c>
      <c r="D36">
        <v>0.54106699999999996</v>
      </c>
      <c r="E36">
        <v>0.46839799999999998</v>
      </c>
      <c r="F36">
        <v>5.8407000000000001E-2</v>
      </c>
      <c r="G36">
        <v>0.51486100000000001</v>
      </c>
      <c r="H36">
        <v>0.477489</v>
      </c>
      <c r="I36">
        <v>5.9663000000000001E-2</v>
      </c>
    </row>
    <row r="37" spans="1:9" hidden="1">
      <c r="A37">
        <v>0.52864500000000003</v>
      </c>
      <c r="B37">
        <v>0.43463200000000002</v>
      </c>
      <c r="C37">
        <v>8.2866999999999996E-2</v>
      </c>
      <c r="D37">
        <v>0.43792799999999998</v>
      </c>
      <c r="E37">
        <v>0.36796499999999999</v>
      </c>
      <c r="F37">
        <v>0.14857100000000001</v>
      </c>
      <c r="G37">
        <v>0.50099000000000005</v>
      </c>
      <c r="H37">
        <v>0.47316000000000003</v>
      </c>
      <c r="I37">
        <v>3.3758000000000003E-2</v>
      </c>
    </row>
    <row r="38" spans="1:9" hidden="1">
      <c r="A38">
        <v>0.50181699999999996</v>
      </c>
      <c r="B38">
        <v>0.46623399999999998</v>
      </c>
      <c r="C38">
        <v>0.120883</v>
      </c>
      <c r="D38">
        <v>0.465501</v>
      </c>
      <c r="E38">
        <v>0.41948099999999999</v>
      </c>
      <c r="F38">
        <v>0.14624200000000001</v>
      </c>
      <c r="G38">
        <v>0.465702</v>
      </c>
      <c r="H38">
        <v>0.43290000000000001</v>
      </c>
      <c r="I38">
        <v>3.5638000000000003E-2</v>
      </c>
    </row>
    <row r="39" spans="1:9" hidden="1">
      <c r="A39">
        <v>0.498969</v>
      </c>
      <c r="B39">
        <v>0.52381</v>
      </c>
      <c r="C39">
        <v>0.100937</v>
      </c>
      <c r="D39">
        <v>0.54166499999999995</v>
      </c>
      <c r="E39">
        <v>0.513853</v>
      </c>
      <c r="F39">
        <v>5.1582999999999997E-2</v>
      </c>
      <c r="G39">
        <v>0.54026399999999997</v>
      </c>
      <c r="H39">
        <v>0.48441600000000001</v>
      </c>
      <c r="I39">
        <v>3.3218999999999999E-2</v>
      </c>
    </row>
    <row r="40" spans="1:9" hidden="1">
      <c r="A40">
        <v>0.45153100000000002</v>
      </c>
      <c r="B40">
        <v>0.46710000000000002</v>
      </c>
      <c r="C40">
        <v>6.7377000000000006E-2</v>
      </c>
      <c r="D40">
        <v>0.49680000000000002</v>
      </c>
      <c r="E40">
        <v>0.42510799999999999</v>
      </c>
      <c r="F40">
        <v>5.2116999999999997E-2</v>
      </c>
      <c r="G40">
        <v>0.53286199999999995</v>
      </c>
      <c r="H40">
        <v>0.54502200000000001</v>
      </c>
      <c r="I40">
        <v>0.13508000000000001</v>
      </c>
    </row>
    <row r="41" spans="1:9" hidden="1">
      <c r="A41">
        <v>0.51061299999999998</v>
      </c>
      <c r="B41">
        <v>0.47359299999999999</v>
      </c>
      <c r="C41">
        <v>0.13181100000000001</v>
      </c>
      <c r="D41">
        <v>0.49485800000000002</v>
      </c>
      <c r="E41">
        <v>0.42467500000000002</v>
      </c>
      <c r="F41">
        <v>5.6831E-2</v>
      </c>
      <c r="G41">
        <v>0.50884300000000005</v>
      </c>
      <c r="H41">
        <v>0.47012999999999999</v>
      </c>
      <c r="I41">
        <v>0.124571</v>
      </c>
    </row>
    <row r="42" spans="1:9" hidden="1">
      <c r="A42">
        <v>0.52814499999999998</v>
      </c>
      <c r="B42">
        <v>0.55541099999999999</v>
      </c>
      <c r="C42">
        <v>8.2308999999999993E-2</v>
      </c>
      <c r="D42">
        <v>0.49487300000000001</v>
      </c>
      <c r="E42">
        <v>0.50779200000000002</v>
      </c>
      <c r="F42">
        <v>5.6842999999999998E-2</v>
      </c>
      <c r="G42">
        <v>0.50308200000000003</v>
      </c>
      <c r="H42">
        <v>0.55844199999999999</v>
      </c>
      <c r="I42">
        <v>2.3517E-2</v>
      </c>
    </row>
    <row r="43" spans="1:9" hidden="1">
      <c r="A43">
        <v>0.53771400000000003</v>
      </c>
      <c r="B43">
        <v>0.52683999999999997</v>
      </c>
      <c r="C43">
        <v>0.13408500000000001</v>
      </c>
      <c r="D43">
        <v>0.44921899999999998</v>
      </c>
      <c r="E43">
        <v>0.39696999999999999</v>
      </c>
      <c r="F43">
        <v>0.112126</v>
      </c>
      <c r="G43">
        <v>0.45213399999999998</v>
      </c>
      <c r="H43">
        <v>0.45238099999999998</v>
      </c>
      <c r="I43">
        <v>6.0287E-2</v>
      </c>
    </row>
    <row r="44" spans="1:9" hidden="1">
      <c r="A44">
        <v>0.50627699999999998</v>
      </c>
      <c r="B44">
        <v>0.44502199999999997</v>
      </c>
      <c r="C44">
        <v>7.3436000000000001E-2</v>
      </c>
      <c r="D44">
        <v>0.42965100000000001</v>
      </c>
      <c r="E44">
        <v>0.43333300000000002</v>
      </c>
      <c r="F44">
        <v>4.9139000000000002E-2</v>
      </c>
      <c r="G44">
        <v>0.50440099999999999</v>
      </c>
      <c r="H44">
        <v>0.46450200000000003</v>
      </c>
      <c r="I44">
        <v>3.5381000000000003E-2</v>
      </c>
    </row>
    <row r="45" spans="1:9" hidden="1">
      <c r="A45">
        <v>0.47904999999999998</v>
      </c>
      <c r="B45">
        <v>0.47575800000000001</v>
      </c>
      <c r="C45">
        <v>7.1556999999999996E-2</v>
      </c>
      <c r="D45">
        <v>0.438552</v>
      </c>
      <c r="E45">
        <v>0.42207800000000001</v>
      </c>
      <c r="F45">
        <v>5.6605000000000003E-2</v>
      </c>
      <c r="G45">
        <v>0.50977600000000001</v>
      </c>
      <c r="H45">
        <v>0.468831</v>
      </c>
      <c r="I45">
        <v>2.6537000000000002E-2</v>
      </c>
    </row>
    <row r="46" spans="1:9" hidden="1">
      <c r="A46">
        <v>0.437525</v>
      </c>
      <c r="B46">
        <v>0.51558400000000004</v>
      </c>
      <c r="C46">
        <v>6.8593000000000001E-2</v>
      </c>
      <c r="D46">
        <v>0.48956300000000003</v>
      </c>
      <c r="E46">
        <v>0.43722899999999998</v>
      </c>
      <c r="F46">
        <v>8.4634000000000001E-2</v>
      </c>
      <c r="G46">
        <v>0.50873400000000002</v>
      </c>
      <c r="H46">
        <v>0.42986999999999997</v>
      </c>
      <c r="I46">
        <v>3.3765000000000003E-2</v>
      </c>
    </row>
    <row r="47" spans="1:9" hidden="1">
      <c r="A47">
        <v>0.429923</v>
      </c>
      <c r="B47">
        <v>0.49220799999999998</v>
      </c>
      <c r="C47">
        <v>0.11838899999999999</v>
      </c>
      <c r="D47">
        <v>0.46482000000000001</v>
      </c>
      <c r="E47">
        <v>0.477489</v>
      </c>
      <c r="F47">
        <v>0.118673</v>
      </c>
      <c r="G47">
        <v>0.47798299999999999</v>
      </c>
      <c r="H47">
        <v>0.444156</v>
      </c>
      <c r="I47">
        <v>3.2578000000000003E-2</v>
      </c>
    </row>
    <row r="48" spans="1:9" hidden="1">
      <c r="A48">
        <v>0.50202100000000005</v>
      </c>
      <c r="B48">
        <v>0.484848</v>
      </c>
      <c r="C48">
        <v>5.8451000000000003E-2</v>
      </c>
      <c r="D48">
        <v>0.44245400000000001</v>
      </c>
      <c r="E48">
        <v>0.43809500000000001</v>
      </c>
      <c r="F48">
        <v>4.9796E-2</v>
      </c>
      <c r="G48">
        <v>0.49401099999999998</v>
      </c>
      <c r="H48">
        <v>0.55108199999999996</v>
      </c>
      <c r="I48">
        <v>3.0464000000000001E-2</v>
      </c>
    </row>
    <row r="49" spans="1:12" hidden="1">
      <c r="A49">
        <v>0.54381900000000005</v>
      </c>
      <c r="B49">
        <v>0.50909099999999996</v>
      </c>
      <c r="C49">
        <v>0.171261</v>
      </c>
      <c r="D49">
        <v>0.44684400000000002</v>
      </c>
      <c r="E49">
        <v>0.39956700000000001</v>
      </c>
      <c r="F49">
        <v>7.2479000000000002E-2</v>
      </c>
      <c r="G49">
        <v>0.53844700000000001</v>
      </c>
      <c r="H49">
        <v>0.47835499999999997</v>
      </c>
      <c r="I49">
        <v>3.6601000000000002E-2</v>
      </c>
    </row>
    <row r="50" spans="1:12" hidden="1">
      <c r="A50">
        <v>0.50310999999999995</v>
      </c>
      <c r="B50">
        <v>0.486147</v>
      </c>
      <c r="C50">
        <v>5.5246999999999997E-2</v>
      </c>
      <c r="D50">
        <v>0.47010200000000002</v>
      </c>
      <c r="E50">
        <v>0.45454499999999998</v>
      </c>
      <c r="F50">
        <v>5.3001E-2</v>
      </c>
      <c r="G50">
        <v>0.49946600000000002</v>
      </c>
      <c r="H50">
        <v>0.44588699999999998</v>
      </c>
      <c r="I50">
        <v>2.4272999999999999E-2</v>
      </c>
    </row>
    <row r="51" spans="1:12" hidden="1">
      <c r="A51">
        <v>0.510965</v>
      </c>
      <c r="B51">
        <v>0.45627699999999999</v>
      </c>
      <c r="C51">
        <v>6.9713999999999998E-2</v>
      </c>
      <c r="D51">
        <v>0.46824199999999999</v>
      </c>
      <c r="E51">
        <v>0.53160200000000002</v>
      </c>
      <c r="F51">
        <v>5.7808999999999999E-2</v>
      </c>
      <c r="G51">
        <v>0.442741</v>
      </c>
      <c r="H51">
        <v>0.39047599999999999</v>
      </c>
      <c r="I51">
        <v>5.8701000000000003E-2</v>
      </c>
    </row>
    <row r="52" spans="1:12">
      <c r="A52" t="s">
        <v>19</v>
      </c>
      <c r="D52">
        <v>0.49901373999999998</v>
      </c>
      <c r="E52">
        <v>0.46769700000000008</v>
      </c>
      <c r="F52">
        <v>0.11107002000000003</v>
      </c>
      <c r="G52">
        <v>0.47462910000000003</v>
      </c>
      <c r="H52">
        <v>0.43154120000000007</v>
      </c>
      <c r="I52">
        <v>7.4581640000000018E-2</v>
      </c>
      <c r="J52">
        <v>0.49950483999999984</v>
      </c>
      <c r="K52">
        <v>0.47318621999999999</v>
      </c>
      <c r="L52">
        <v>4.5403979999999997E-2</v>
      </c>
    </row>
    <row r="53" spans="1:12" hidden="1">
      <c r="A53">
        <v>0.52366000000000001</v>
      </c>
      <c r="B53">
        <v>0.46493499999999999</v>
      </c>
      <c r="C53">
        <v>7.6175000000000007E-2</v>
      </c>
      <c r="D53">
        <v>0.470584</v>
      </c>
      <c r="E53">
        <v>0.42424200000000001</v>
      </c>
      <c r="F53">
        <v>0.111771</v>
      </c>
      <c r="G53">
        <v>0.44950800000000002</v>
      </c>
      <c r="H53">
        <v>0.40216499999999999</v>
      </c>
      <c r="I53">
        <v>3.5409000000000003E-2</v>
      </c>
    </row>
    <row r="54" spans="1:12" hidden="1">
      <c r="A54">
        <v>0.45856000000000002</v>
      </c>
      <c r="B54">
        <v>0.41385300000000003</v>
      </c>
      <c r="C54">
        <v>7.8317999999999999E-2</v>
      </c>
      <c r="D54">
        <v>0.43430200000000002</v>
      </c>
      <c r="E54">
        <v>0.361039</v>
      </c>
      <c r="F54">
        <v>6.5312999999999996E-2</v>
      </c>
      <c r="G54">
        <v>0.46782800000000002</v>
      </c>
      <c r="H54">
        <v>0.434199</v>
      </c>
      <c r="I54">
        <v>3.6670000000000001E-2</v>
      </c>
    </row>
    <row r="55" spans="1:12" hidden="1">
      <c r="A55">
        <v>0.51809400000000005</v>
      </c>
      <c r="B55">
        <v>0.51255399999999995</v>
      </c>
      <c r="C55">
        <v>0.136099</v>
      </c>
      <c r="D55">
        <v>0.46865200000000001</v>
      </c>
      <c r="E55">
        <v>0.42510799999999999</v>
      </c>
      <c r="F55">
        <v>6.6867999999999997E-2</v>
      </c>
      <c r="G55">
        <v>0.53793100000000005</v>
      </c>
      <c r="H55">
        <v>0.51904799999999995</v>
      </c>
      <c r="I55">
        <v>2.9385999999999999E-2</v>
      </c>
    </row>
    <row r="56" spans="1:12" hidden="1">
      <c r="A56">
        <v>0.51014300000000001</v>
      </c>
      <c r="B56">
        <v>0.466667</v>
      </c>
      <c r="C56">
        <v>0.100346</v>
      </c>
      <c r="D56">
        <v>0.47532000000000002</v>
      </c>
      <c r="E56">
        <v>0.42684</v>
      </c>
      <c r="F56">
        <v>6.5112000000000003E-2</v>
      </c>
      <c r="G56">
        <v>0.49296499999999999</v>
      </c>
      <c r="H56">
        <v>0.44199100000000002</v>
      </c>
      <c r="I56">
        <v>3.0414E-2</v>
      </c>
    </row>
    <row r="57" spans="1:12" hidden="1">
      <c r="A57">
        <v>0.49960700000000002</v>
      </c>
      <c r="B57">
        <v>0.429004</v>
      </c>
      <c r="C57">
        <v>0.19584799999999999</v>
      </c>
      <c r="D57">
        <v>0.63523200000000002</v>
      </c>
      <c r="E57">
        <v>0.48441600000000001</v>
      </c>
      <c r="F57">
        <v>6.8808999999999995E-2</v>
      </c>
      <c r="G57">
        <v>0.49590600000000001</v>
      </c>
      <c r="H57">
        <v>0.42467500000000002</v>
      </c>
      <c r="I57">
        <v>3.9967000000000003E-2</v>
      </c>
    </row>
    <row r="58" spans="1:12" hidden="1">
      <c r="A58">
        <v>0.53171500000000005</v>
      </c>
      <c r="B58">
        <v>0.43636399999999997</v>
      </c>
      <c r="C58">
        <v>9.5910999999999996E-2</v>
      </c>
      <c r="D58">
        <v>0.49040400000000001</v>
      </c>
      <c r="E58">
        <v>0.44112600000000002</v>
      </c>
      <c r="F58">
        <v>6.4836000000000005E-2</v>
      </c>
      <c r="G58">
        <v>0.49735600000000002</v>
      </c>
      <c r="H58">
        <v>0.491342</v>
      </c>
      <c r="I58">
        <v>3.3050000000000003E-2</v>
      </c>
    </row>
    <row r="59" spans="1:12" hidden="1">
      <c r="A59">
        <v>0.49310999999999999</v>
      </c>
      <c r="B59">
        <v>0.468831</v>
      </c>
      <c r="C59">
        <v>0.120375</v>
      </c>
      <c r="D59">
        <v>0.49493399999999999</v>
      </c>
      <c r="E59">
        <v>0.42381000000000002</v>
      </c>
      <c r="F59">
        <v>8.0834000000000003E-2</v>
      </c>
      <c r="G59">
        <v>0.455341</v>
      </c>
      <c r="H59">
        <v>0.41385300000000003</v>
      </c>
      <c r="I59">
        <v>5.5976999999999999E-2</v>
      </c>
    </row>
    <row r="60" spans="1:12" hidden="1">
      <c r="A60">
        <v>0.48277700000000001</v>
      </c>
      <c r="B60">
        <v>0.46710000000000002</v>
      </c>
      <c r="C60">
        <v>0.146398</v>
      </c>
      <c r="D60">
        <v>0.49398500000000001</v>
      </c>
      <c r="E60">
        <v>0.48874499999999999</v>
      </c>
      <c r="F60">
        <v>8.5379999999999998E-2</v>
      </c>
      <c r="G60">
        <v>0.46596399999999999</v>
      </c>
      <c r="H60">
        <v>0.44848500000000002</v>
      </c>
      <c r="I60">
        <v>4.4016E-2</v>
      </c>
    </row>
    <row r="61" spans="1:12" hidden="1">
      <c r="A61">
        <v>0.47184900000000002</v>
      </c>
      <c r="B61">
        <v>0.50606099999999998</v>
      </c>
      <c r="C61">
        <v>9.5486000000000001E-2</v>
      </c>
      <c r="D61">
        <v>0.49121900000000002</v>
      </c>
      <c r="E61">
        <v>0.42813899999999999</v>
      </c>
      <c r="F61">
        <v>6.9009000000000001E-2</v>
      </c>
      <c r="G61">
        <v>0.48213800000000001</v>
      </c>
      <c r="H61">
        <v>0.46277099999999999</v>
      </c>
      <c r="I61">
        <v>3.5524E-2</v>
      </c>
    </row>
    <row r="62" spans="1:12" hidden="1">
      <c r="A62">
        <v>0.4929</v>
      </c>
      <c r="B62">
        <v>0.50432900000000003</v>
      </c>
      <c r="C62">
        <v>0.130769</v>
      </c>
      <c r="D62">
        <v>0.46829900000000002</v>
      </c>
      <c r="E62">
        <v>0.46580100000000002</v>
      </c>
      <c r="F62">
        <v>6.6670999999999994E-2</v>
      </c>
      <c r="G62">
        <v>0.53975499999999998</v>
      </c>
      <c r="H62">
        <v>0.52640699999999996</v>
      </c>
      <c r="I62">
        <v>3.3568000000000001E-2</v>
      </c>
    </row>
    <row r="63" spans="1:12" hidden="1">
      <c r="A63">
        <v>0.51453899999999997</v>
      </c>
      <c r="B63">
        <v>0.51818200000000003</v>
      </c>
      <c r="C63">
        <v>8.5646E-2</v>
      </c>
      <c r="D63">
        <v>0.44488899999999998</v>
      </c>
      <c r="E63">
        <v>0.44025999999999998</v>
      </c>
      <c r="F63">
        <v>6.0885000000000002E-2</v>
      </c>
      <c r="G63">
        <v>0.515154</v>
      </c>
      <c r="H63">
        <v>0.47878799999999999</v>
      </c>
      <c r="I63">
        <v>3.406E-2</v>
      </c>
    </row>
    <row r="64" spans="1:12" hidden="1">
      <c r="A64">
        <v>0.511374</v>
      </c>
      <c r="B64">
        <v>0.46796500000000002</v>
      </c>
      <c r="C64">
        <v>7.9657000000000006E-2</v>
      </c>
      <c r="D64">
        <v>0.49467299999999997</v>
      </c>
      <c r="E64">
        <v>0.486147</v>
      </c>
      <c r="F64">
        <v>0.10286099999999999</v>
      </c>
      <c r="G64">
        <v>0.50889300000000004</v>
      </c>
      <c r="H64">
        <v>0.466667</v>
      </c>
      <c r="I64">
        <v>3.6430999999999998E-2</v>
      </c>
    </row>
    <row r="65" spans="1:9" hidden="1">
      <c r="A65">
        <v>0.48269800000000002</v>
      </c>
      <c r="B65">
        <v>0.42121199999999998</v>
      </c>
      <c r="C65">
        <v>7.9776E-2</v>
      </c>
      <c r="D65">
        <v>0.48317500000000002</v>
      </c>
      <c r="E65">
        <v>0.42770599999999998</v>
      </c>
      <c r="F65">
        <v>6.7044999999999993E-2</v>
      </c>
      <c r="G65">
        <v>0.54082399999999997</v>
      </c>
      <c r="H65">
        <v>0.51428600000000002</v>
      </c>
      <c r="I65">
        <v>0.14282</v>
      </c>
    </row>
    <row r="66" spans="1:9" hidden="1">
      <c r="A66">
        <v>0.477769</v>
      </c>
      <c r="B66">
        <v>0.465368</v>
      </c>
      <c r="C66">
        <v>9.6518999999999994E-2</v>
      </c>
      <c r="D66">
        <v>0.47484700000000002</v>
      </c>
      <c r="E66">
        <v>0.42597400000000002</v>
      </c>
      <c r="F66">
        <v>7.0914000000000005E-2</v>
      </c>
      <c r="G66">
        <v>0.54875099999999999</v>
      </c>
      <c r="H66">
        <v>0.54415599999999997</v>
      </c>
      <c r="I66">
        <v>0.14207400000000001</v>
      </c>
    </row>
    <row r="67" spans="1:9" hidden="1">
      <c r="A67">
        <v>0.51113799999999998</v>
      </c>
      <c r="B67">
        <v>0.47056300000000001</v>
      </c>
      <c r="C67">
        <v>0.15539500000000001</v>
      </c>
      <c r="D67">
        <v>0.48687900000000001</v>
      </c>
      <c r="E67">
        <v>0.43030299999999999</v>
      </c>
      <c r="F67">
        <v>0.10781200000000001</v>
      </c>
      <c r="G67">
        <v>0.52094399999999996</v>
      </c>
      <c r="H67">
        <v>0.50086600000000003</v>
      </c>
      <c r="I67">
        <v>4.6677000000000003E-2</v>
      </c>
    </row>
    <row r="68" spans="1:9" hidden="1">
      <c r="A68">
        <v>0.52652900000000002</v>
      </c>
      <c r="B68">
        <v>0.50692599999999999</v>
      </c>
      <c r="C68">
        <v>0.16078600000000001</v>
      </c>
      <c r="D68">
        <v>0.49402800000000002</v>
      </c>
      <c r="E68">
        <v>0.429004</v>
      </c>
      <c r="F68">
        <v>0.10238899999999999</v>
      </c>
      <c r="G68">
        <v>0.45501200000000003</v>
      </c>
      <c r="H68">
        <v>0.48874499999999999</v>
      </c>
      <c r="I68">
        <v>4.8842999999999998E-2</v>
      </c>
    </row>
    <row r="69" spans="1:9" hidden="1">
      <c r="A69">
        <v>0.51579699999999995</v>
      </c>
      <c r="B69">
        <v>0.51039000000000001</v>
      </c>
      <c r="C69">
        <v>0.116315</v>
      </c>
      <c r="D69">
        <v>0.474885</v>
      </c>
      <c r="E69">
        <v>0.42640699999999998</v>
      </c>
      <c r="F69">
        <v>6.6623000000000002E-2</v>
      </c>
      <c r="G69">
        <v>0.50849699999999998</v>
      </c>
      <c r="H69">
        <v>0.49956699999999998</v>
      </c>
      <c r="I69">
        <v>0.13128300000000001</v>
      </c>
    </row>
    <row r="70" spans="1:9" hidden="1">
      <c r="A70">
        <v>0.47900399999999999</v>
      </c>
      <c r="B70">
        <v>0.43809500000000001</v>
      </c>
      <c r="C70">
        <v>7.9798999999999995E-2</v>
      </c>
      <c r="D70">
        <v>0.29461799999999999</v>
      </c>
      <c r="E70">
        <v>0.29177500000000001</v>
      </c>
      <c r="F70">
        <v>6.3730999999999996E-2</v>
      </c>
      <c r="G70">
        <v>0.524509</v>
      </c>
      <c r="H70">
        <v>0.477489</v>
      </c>
      <c r="I70">
        <v>4.9783000000000001E-2</v>
      </c>
    </row>
    <row r="71" spans="1:9" hidden="1">
      <c r="A71">
        <v>0.51737299999999997</v>
      </c>
      <c r="B71">
        <v>0.513853</v>
      </c>
      <c r="C71">
        <v>0.177374</v>
      </c>
      <c r="D71">
        <v>0.46513500000000002</v>
      </c>
      <c r="E71">
        <v>0.42164499999999999</v>
      </c>
      <c r="F71">
        <v>6.4117999999999994E-2</v>
      </c>
      <c r="G71">
        <v>0.48496400000000001</v>
      </c>
      <c r="H71">
        <v>0.44458900000000001</v>
      </c>
      <c r="I71">
        <v>3.4389000000000003E-2</v>
      </c>
    </row>
    <row r="72" spans="1:9" hidden="1">
      <c r="A72">
        <v>0.52787200000000001</v>
      </c>
      <c r="B72">
        <v>0.46320299999999998</v>
      </c>
      <c r="C72">
        <v>8.6081000000000005E-2</v>
      </c>
      <c r="D72">
        <v>0.49857699999999999</v>
      </c>
      <c r="E72">
        <v>0.420346</v>
      </c>
      <c r="F72">
        <v>6.8778000000000006E-2</v>
      </c>
      <c r="G72">
        <v>0.46779399999999999</v>
      </c>
      <c r="H72">
        <v>0.51818200000000003</v>
      </c>
      <c r="I72">
        <v>2.9139999999999999E-2</v>
      </c>
    </row>
    <row r="73" spans="1:9" hidden="1">
      <c r="A73">
        <v>0.49603199999999997</v>
      </c>
      <c r="B73">
        <v>0.41082299999999999</v>
      </c>
      <c r="C73">
        <v>0.111308</v>
      </c>
      <c r="D73">
        <v>0.48003299999999999</v>
      </c>
      <c r="E73">
        <v>0.42813899999999999</v>
      </c>
      <c r="F73">
        <v>7.0094000000000004E-2</v>
      </c>
      <c r="G73">
        <v>0.51943600000000001</v>
      </c>
      <c r="H73">
        <v>0.51168800000000003</v>
      </c>
      <c r="I73">
        <v>3.5892E-2</v>
      </c>
    </row>
    <row r="74" spans="1:9" hidden="1">
      <c r="A74">
        <v>0.51480300000000001</v>
      </c>
      <c r="B74">
        <v>0.48181800000000002</v>
      </c>
      <c r="C74">
        <v>0.10879</v>
      </c>
      <c r="D74">
        <v>0.43067899999999998</v>
      </c>
      <c r="E74">
        <v>0.418182</v>
      </c>
      <c r="F74">
        <v>6.6508999999999999E-2</v>
      </c>
      <c r="G74">
        <v>0.46608500000000003</v>
      </c>
      <c r="H74">
        <v>0.40389599999999998</v>
      </c>
      <c r="I74">
        <v>3.1688000000000001E-2</v>
      </c>
    </row>
    <row r="75" spans="1:9" hidden="1">
      <c r="A75">
        <v>0.51999399999999996</v>
      </c>
      <c r="B75">
        <v>0.51298699999999997</v>
      </c>
      <c r="C75">
        <v>8.8649000000000006E-2</v>
      </c>
      <c r="D75">
        <v>0.49464000000000002</v>
      </c>
      <c r="E75">
        <v>0.43290000000000001</v>
      </c>
      <c r="F75">
        <v>7.1197999999999997E-2</v>
      </c>
      <c r="G75">
        <v>0.51048899999999997</v>
      </c>
      <c r="H75">
        <v>0.477489</v>
      </c>
      <c r="I75">
        <v>4.9912999999999999E-2</v>
      </c>
    </row>
    <row r="76" spans="1:9" hidden="1">
      <c r="A76">
        <v>0.51098399999999999</v>
      </c>
      <c r="B76">
        <v>0.51471900000000004</v>
      </c>
      <c r="C76">
        <v>0.15659500000000001</v>
      </c>
      <c r="D76">
        <v>0.49305599999999999</v>
      </c>
      <c r="E76">
        <v>0.43116900000000002</v>
      </c>
      <c r="F76">
        <v>6.5734000000000001E-2</v>
      </c>
      <c r="G76">
        <v>0.46392</v>
      </c>
      <c r="H76">
        <v>0.45497799999999999</v>
      </c>
      <c r="I76">
        <v>5.6741E-2</v>
      </c>
    </row>
    <row r="77" spans="1:9" hidden="1">
      <c r="A77">
        <v>0.52108900000000002</v>
      </c>
      <c r="B77">
        <v>0.513853</v>
      </c>
      <c r="C77">
        <v>9.9757999999999999E-2</v>
      </c>
      <c r="D77">
        <v>0.46718500000000002</v>
      </c>
      <c r="E77">
        <v>0.43073600000000001</v>
      </c>
      <c r="F77">
        <v>6.9528000000000006E-2</v>
      </c>
      <c r="G77">
        <v>0.55069299999999999</v>
      </c>
      <c r="H77">
        <v>0.50519499999999995</v>
      </c>
      <c r="I77">
        <v>2.9034000000000001E-2</v>
      </c>
    </row>
    <row r="78" spans="1:9" hidden="1">
      <c r="A78">
        <v>0.50907800000000003</v>
      </c>
      <c r="B78">
        <v>0.47359299999999999</v>
      </c>
      <c r="C78">
        <v>0.10734</v>
      </c>
      <c r="D78">
        <v>0.49104700000000001</v>
      </c>
      <c r="E78">
        <v>0.43160199999999999</v>
      </c>
      <c r="F78">
        <v>6.9308999999999996E-2</v>
      </c>
      <c r="G78">
        <v>0.524258</v>
      </c>
      <c r="H78">
        <v>0.51818200000000003</v>
      </c>
      <c r="I78">
        <v>3.7342E-2</v>
      </c>
    </row>
    <row r="79" spans="1:9" hidden="1">
      <c r="A79">
        <v>0.48799700000000001</v>
      </c>
      <c r="B79">
        <v>0.45627699999999999</v>
      </c>
      <c r="C79">
        <v>0.11983199999999999</v>
      </c>
      <c r="D79">
        <v>0.48439500000000002</v>
      </c>
      <c r="E79">
        <v>0.43463200000000002</v>
      </c>
      <c r="F79">
        <v>7.1915000000000007E-2</v>
      </c>
      <c r="G79">
        <v>0.48132000000000003</v>
      </c>
      <c r="H79">
        <v>0.46710000000000002</v>
      </c>
      <c r="I79">
        <v>3.2714E-2</v>
      </c>
    </row>
    <row r="80" spans="1:9" hidden="1">
      <c r="A80">
        <v>0.51975199999999999</v>
      </c>
      <c r="B80">
        <v>0.46969699999999998</v>
      </c>
      <c r="C80">
        <v>0.106767</v>
      </c>
      <c r="D80">
        <v>0.55596299999999998</v>
      </c>
      <c r="E80">
        <v>0.44502199999999997</v>
      </c>
      <c r="F80">
        <v>6.8765999999999994E-2</v>
      </c>
      <c r="G80">
        <v>0.49986000000000003</v>
      </c>
      <c r="H80">
        <v>0.41774899999999998</v>
      </c>
      <c r="I80">
        <v>3.6711000000000001E-2</v>
      </c>
    </row>
    <row r="81" spans="1:9" hidden="1">
      <c r="A81">
        <v>0.51653800000000005</v>
      </c>
      <c r="B81">
        <v>0.47922100000000001</v>
      </c>
      <c r="C81">
        <v>0.129524</v>
      </c>
      <c r="D81">
        <v>0.29122300000000001</v>
      </c>
      <c r="E81">
        <v>0.31731599999999999</v>
      </c>
      <c r="F81">
        <v>6.5289E-2</v>
      </c>
      <c r="G81">
        <v>0.52001500000000001</v>
      </c>
      <c r="H81">
        <v>0.48744599999999999</v>
      </c>
      <c r="I81">
        <v>3.4757999999999997E-2</v>
      </c>
    </row>
    <row r="82" spans="1:9" hidden="1">
      <c r="A82">
        <v>0.488145</v>
      </c>
      <c r="B82">
        <v>0.43636399999999997</v>
      </c>
      <c r="C82">
        <v>9.9329000000000001E-2</v>
      </c>
      <c r="D82">
        <v>0.53582099999999999</v>
      </c>
      <c r="E82">
        <v>0.49220799999999998</v>
      </c>
      <c r="F82">
        <v>0.108741</v>
      </c>
      <c r="G82">
        <v>0.50967300000000004</v>
      </c>
      <c r="H82">
        <v>0.47445900000000002</v>
      </c>
      <c r="I82">
        <v>3.5590999999999998E-2</v>
      </c>
    </row>
    <row r="83" spans="1:9" hidden="1">
      <c r="A83">
        <v>0.48813299999999998</v>
      </c>
      <c r="B83">
        <v>0.444156</v>
      </c>
      <c r="C83">
        <v>0.199431</v>
      </c>
      <c r="D83">
        <v>0.44715700000000003</v>
      </c>
      <c r="E83">
        <v>0.45238099999999998</v>
      </c>
      <c r="F83">
        <v>6.2223000000000001E-2</v>
      </c>
      <c r="G83">
        <v>0.52074799999999999</v>
      </c>
      <c r="H83">
        <v>0.46623399999999998</v>
      </c>
      <c r="I83">
        <v>7.1396000000000001E-2</v>
      </c>
    </row>
    <row r="84" spans="1:9" hidden="1">
      <c r="A84">
        <v>0.53655399999999998</v>
      </c>
      <c r="B84">
        <v>0.49956699999999998</v>
      </c>
      <c r="C84">
        <v>0.16884099999999999</v>
      </c>
      <c r="D84">
        <v>0.47525000000000001</v>
      </c>
      <c r="E84">
        <v>0.49004300000000001</v>
      </c>
      <c r="F84">
        <v>6.6610000000000003E-2</v>
      </c>
      <c r="G84">
        <v>0.51798699999999998</v>
      </c>
      <c r="H84">
        <v>0.50779200000000002</v>
      </c>
      <c r="I84">
        <v>3.5473999999999999E-2</v>
      </c>
    </row>
    <row r="85" spans="1:9" hidden="1">
      <c r="A85">
        <v>0.48267300000000002</v>
      </c>
      <c r="B85">
        <v>0.43722899999999998</v>
      </c>
      <c r="C85">
        <v>8.2091999999999998E-2</v>
      </c>
      <c r="D85">
        <v>0.46662700000000001</v>
      </c>
      <c r="E85">
        <v>0.42640699999999998</v>
      </c>
      <c r="F85">
        <v>8.8468000000000005E-2</v>
      </c>
      <c r="G85">
        <v>0.51288900000000004</v>
      </c>
      <c r="H85">
        <v>0.47056300000000001</v>
      </c>
      <c r="I85">
        <v>8.1029000000000004E-2</v>
      </c>
    </row>
    <row r="86" spans="1:9" hidden="1">
      <c r="A86">
        <v>0.474634</v>
      </c>
      <c r="B86">
        <v>0.47012999999999999</v>
      </c>
      <c r="C86">
        <v>8.6999000000000007E-2</v>
      </c>
      <c r="D86">
        <v>0.439745</v>
      </c>
      <c r="E86">
        <v>0.37402600000000003</v>
      </c>
      <c r="F86">
        <v>6.8843000000000001E-2</v>
      </c>
      <c r="G86">
        <v>0.50184600000000001</v>
      </c>
      <c r="H86">
        <v>0.46710000000000002</v>
      </c>
      <c r="I86">
        <v>3.6059000000000001E-2</v>
      </c>
    </row>
    <row r="87" spans="1:9" hidden="1">
      <c r="A87">
        <v>0.49274600000000002</v>
      </c>
      <c r="B87">
        <v>0.52251099999999995</v>
      </c>
      <c r="C87">
        <v>9.7472000000000003E-2</v>
      </c>
      <c r="D87">
        <v>0.48577700000000001</v>
      </c>
      <c r="E87">
        <v>0.49437199999999998</v>
      </c>
      <c r="F87">
        <v>0.13750100000000001</v>
      </c>
      <c r="G87">
        <v>0.50610599999999994</v>
      </c>
      <c r="H87">
        <v>0.46233800000000003</v>
      </c>
      <c r="I87">
        <v>2.9874999999999999E-2</v>
      </c>
    </row>
    <row r="88" spans="1:9" hidden="1">
      <c r="A88">
        <v>0.44178400000000001</v>
      </c>
      <c r="B88">
        <v>0.41515200000000002</v>
      </c>
      <c r="C88">
        <v>8.6754999999999999E-2</v>
      </c>
      <c r="D88">
        <v>0.56503999999999999</v>
      </c>
      <c r="E88">
        <v>0.47662300000000002</v>
      </c>
      <c r="F88">
        <v>7.5747999999999996E-2</v>
      </c>
      <c r="G88">
        <v>0.41447699999999998</v>
      </c>
      <c r="H88">
        <v>0.41212100000000002</v>
      </c>
      <c r="I88">
        <v>3.5605999999999999E-2</v>
      </c>
    </row>
    <row r="89" spans="1:9" hidden="1">
      <c r="A89">
        <v>0.52227299999999999</v>
      </c>
      <c r="B89">
        <v>0.47619</v>
      </c>
      <c r="C89">
        <v>8.0971000000000001E-2</v>
      </c>
      <c r="D89">
        <v>0.34051999999999999</v>
      </c>
      <c r="E89">
        <v>0.335065</v>
      </c>
      <c r="F89">
        <v>6.2990000000000004E-2</v>
      </c>
      <c r="G89">
        <v>0.49714900000000001</v>
      </c>
      <c r="H89">
        <v>0.46710000000000002</v>
      </c>
      <c r="I89">
        <v>4.2403000000000003E-2</v>
      </c>
    </row>
    <row r="90" spans="1:9" hidden="1">
      <c r="A90">
        <v>0.51664500000000002</v>
      </c>
      <c r="B90">
        <v>0.50822500000000004</v>
      </c>
      <c r="C90">
        <v>9.9918999999999994E-2</v>
      </c>
      <c r="D90">
        <v>0.50373000000000001</v>
      </c>
      <c r="E90">
        <v>0.460173</v>
      </c>
      <c r="F90">
        <v>7.0165000000000005E-2</v>
      </c>
      <c r="G90">
        <v>0.46205099999999999</v>
      </c>
      <c r="H90">
        <v>0.5</v>
      </c>
      <c r="I90">
        <v>6.3224000000000002E-2</v>
      </c>
    </row>
    <row r="91" spans="1:9" hidden="1">
      <c r="A91">
        <v>0.52664</v>
      </c>
      <c r="B91">
        <v>0.52077899999999999</v>
      </c>
      <c r="C91">
        <v>9.0669E-2</v>
      </c>
      <c r="D91">
        <v>0.44065900000000002</v>
      </c>
      <c r="E91">
        <v>0.42467500000000002</v>
      </c>
      <c r="F91">
        <v>6.1099000000000001E-2</v>
      </c>
      <c r="G91">
        <v>0.51813100000000001</v>
      </c>
      <c r="H91">
        <v>0.46969699999999998</v>
      </c>
      <c r="I91">
        <v>4.4891E-2</v>
      </c>
    </row>
    <row r="92" spans="1:9" hidden="1">
      <c r="A92">
        <v>0.51706700000000005</v>
      </c>
      <c r="B92">
        <v>0.46926400000000001</v>
      </c>
      <c r="C92">
        <v>0.12415</v>
      </c>
      <c r="D92">
        <v>0.45362200000000003</v>
      </c>
      <c r="E92">
        <v>0.44242399999999998</v>
      </c>
      <c r="F92">
        <v>0.13620399999999999</v>
      </c>
      <c r="G92">
        <v>0.47350100000000001</v>
      </c>
      <c r="H92">
        <v>0.50259699999999996</v>
      </c>
      <c r="I92">
        <v>2.9902000000000001E-2</v>
      </c>
    </row>
    <row r="93" spans="1:9" hidden="1">
      <c r="A93">
        <v>0.48098200000000002</v>
      </c>
      <c r="B93">
        <v>0.41212100000000002</v>
      </c>
      <c r="C93">
        <v>0.11090899999999999</v>
      </c>
      <c r="D93">
        <v>0.47448899999999999</v>
      </c>
      <c r="E93">
        <v>0.42381000000000002</v>
      </c>
      <c r="F93">
        <v>6.3587000000000005E-2</v>
      </c>
      <c r="G93">
        <v>0.52083599999999997</v>
      </c>
      <c r="H93">
        <v>0.50779200000000002</v>
      </c>
      <c r="I93">
        <v>3.2490999999999999E-2</v>
      </c>
    </row>
    <row r="94" spans="1:9" hidden="1">
      <c r="A94">
        <v>0.52019499999999996</v>
      </c>
      <c r="B94">
        <v>0.492641</v>
      </c>
      <c r="C94">
        <v>8.5539000000000004E-2</v>
      </c>
      <c r="D94">
        <v>0.44617600000000002</v>
      </c>
      <c r="E94">
        <v>0.42770599999999998</v>
      </c>
      <c r="F94">
        <v>6.1825999999999999E-2</v>
      </c>
      <c r="G94">
        <v>0.50470599999999999</v>
      </c>
      <c r="H94">
        <v>0.47316000000000003</v>
      </c>
      <c r="I94">
        <v>3.6239E-2</v>
      </c>
    </row>
    <row r="95" spans="1:9" hidden="1">
      <c r="A95">
        <v>0.449934</v>
      </c>
      <c r="B95">
        <v>0.43333300000000002</v>
      </c>
      <c r="C95">
        <v>0.10184600000000001</v>
      </c>
      <c r="D95">
        <v>0.46054899999999999</v>
      </c>
      <c r="E95">
        <v>0.39696999999999999</v>
      </c>
      <c r="F95">
        <v>6.3472000000000001E-2</v>
      </c>
      <c r="G95">
        <v>0.47276600000000002</v>
      </c>
      <c r="H95">
        <v>0.43939400000000001</v>
      </c>
      <c r="I95">
        <v>3.6479999999999999E-2</v>
      </c>
    </row>
    <row r="96" spans="1:9" hidden="1">
      <c r="A96">
        <v>0.44924999999999998</v>
      </c>
      <c r="B96">
        <v>0.409524</v>
      </c>
      <c r="C96">
        <v>7.8480999999999995E-2</v>
      </c>
      <c r="D96">
        <v>0.47223399999999999</v>
      </c>
      <c r="E96">
        <v>0.41601700000000003</v>
      </c>
      <c r="F96">
        <v>6.4260999999999999E-2</v>
      </c>
      <c r="G96">
        <v>0.504741</v>
      </c>
      <c r="H96">
        <v>0.42943700000000001</v>
      </c>
      <c r="I96">
        <v>3.5409000000000003E-2</v>
      </c>
    </row>
    <row r="97" spans="1:12" hidden="1">
      <c r="A97">
        <v>0.48666799999999999</v>
      </c>
      <c r="B97">
        <v>0.41601700000000003</v>
      </c>
      <c r="C97">
        <v>0.12828999999999999</v>
      </c>
      <c r="D97">
        <v>0.43844</v>
      </c>
      <c r="E97">
        <v>0.44458900000000001</v>
      </c>
      <c r="F97">
        <v>6.0672999999999998E-2</v>
      </c>
      <c r="G97">
        <v>0.46126</v>
      </c>
      <c r="H97">
        <v>0.41385300000000003</v>
      </c>
      <c r="I97">
        <v>3.7742999999999999E-2</v>
      </c>
    </row>
    <row r="98" spans="1:12" hidden="1">
      <c r="A98">
        <v>0.49714900000000001</v>
      </c>
      <c r="B98">
        <v>0.408225</v>
      </c>
      <c r="C98">
        <v>7.2857000000000005E-2</v>
      </c>
      <c r="D98">
        <v>0.469582</v>
      </c>
      <c r="E98">
        <v>0.42770599999999998</v>
      </c>
      <c r="F98">
        <v>6.2349000000000002E-2</v>
      </c>
      <c r="G98">
        <v>0.52353099999999997</v>
      </c>
      <c r="H98">
        <v>0.52727299999999999</v>
      </c>
      <c r="I98">
        <v>3.4342999999999999E-2</v>
      </c>
    </row>
    <row r="99" spans="1:12" hidden="1">
      <c r="A99">
        <v>0.43281799999999998</v>
      </c>
      <c r="B99">
        <v>0.44025999999999998</v>
      </c>
      <c r="C99">
        <v>9.0509999999999993E-2</v>
      </c>
      <c r="D99">
        <v>0.47564000000000001</v>
      </c>
      <c r="E99">
        <v>0.49567099999999997</v>
      </c>
      <c r="F99">
        <v>6.5609000000000001E-2</v>
      </c>
      <c r="G99">
        <v>0.51440699999999995</v>
      </c>
      <c r="H99">
        <v>0.50909099999999996</v>
      </c>
      <c r="I99">
        <v>3.3227E-2</v>
      </c>
    </row>
    <row r="100" spans="1:12" hidden="1">
      <c r="A100">
        <v>0.52011200000000002</v>
      </c>
      <c r="B100">
        <v>0.492641</v>
      </c>
      <c r="C100">
        <v>0.12915199999999999</v>
      </c>
      <c r="D100">
        <v>0.49549700000000002</v>
      </c>
      <c r="E100">
        <v>0.42381000000000002</v>
      </c>
      <c r="F100">
        <v>6.7392999999999995E-2</v>
      </c>
      <c r="G100">
        <v>0.51449</v>
      </c>
      <c r="H100">
        <v>0.47489199999999998</v>
      </c>
      <c r="I100">
        <v>3.6678000000000002E-2</v>
      </c>
    </row>
    <row r="101" spans="1:12" hidden="1">
      <c r="A101">
        <v>0.51150799999999996</v>
      </c>
      <c r="B101">
        <v>0.48008699999999999</v>
      </c>
      <c r="C101">
        <v>0.115592</v>
      </c>
      <c r="D101">
        <v>0.63905699999999999</v>
      </c>
      <c r="E101">
        <v>0.483983</v>
      </c>
      <c r="F101">
        <v>8.0337000000000006E-2</v>
      </c>
      <c r="G101">
        <v>0.52266400000000002</v>
      </c>
      <c r="H101">
        <v>0.47186099999999997</v>
      </c>
      <c r="I101">
        <v>3.3286999999999997E-2</v>
      </c>
    </row>
    <row r="102" spans="1:12" hidden="1">
      <c r="A102">
        <v>0.47200199999999998</v>
      </c>
      <c r="B102">
        <v>0.44199100000000002</v>
      </c>
      <c r="C102">
        <v>0.102061</v>
      </c>
      <c r="D102">
        <v>0.482985</v>
      </c>
      <c r="E102">
        <v>0.42986999999999997</v>
      </c>
      <c r="F102">
        <v>6.2881999999999993E-2</v>
      </c>
      <c r="G102">
        <v>0.50517299999999998</v>
      </c>
      <c r="H102">
        <v>0.47056300000000001</v>
      </c>
      <c r="I102">
        <v>3.4577999999999998E-2</v>
      </c>
    </row>
    <row r="103" spans="1:12">
      <c r="A103" t="s">
        <v>21</v>
      </c>
      <c r="D103">
        <v>0.50319434000000007</v>
      </c>
      <c r="E103">
        <v>0.47288308000000007</v>
      </c>
      <c r="F103">
        <v>0.15487196</v>
      </c>
      <c r="G103">
        <v>0.46438938000000002</v>
      </c>
      <c r="H103">
        <v>0.42554103999999982</v>
      </c>
      <c r="I103">
        <v>9.3013799999999994E-2</v>
      </c>
      <c r="J103">
        <v>0.50111574000000014</v>
      </c>
      <c r="K103">
        <v>0.48168832000000011</v>
      </c>
      <c r="L103">
        <v>5.858010000000001E-2</v>
      </c>
    </row>
    <row r="104" spans="1:12" hidden="1">
      <c r="A104">
        <v>0.51760399999999995</v>
      </c>
      <c r="B104">
        <v>0.47792200000000001</v>
      </c>
      <c r="C104">
        <v>0.16631899999999999</v>
      </c>
      <c r="D104">
        <v>0.44405800000000001</v>
      </c>
      <c r="E104">
        <v>0.42077900000000001</v>
      </c>
      <c r="F104">
        <v>8.0518999999999993E-2</v>
      </c>
      <c r="G104">
        <v>0.48809200000000003</v>
      </c>
      <c r="H104">
        <v>0.41948099999999999</v>
      </c>
      <c r="I104">
        <v>0.114367</v>
      </c>
    </row>
    <row r="105" spans="1:12" hidden="1">
      <c r="A105">
        <v>0.516656</v>
      </c>
      <c r="B105">
        <v>0.47272700000000001</v>
      </c>
      <c r="C105">
        <v>0.14330399999999999</v>
      </c>
      <c r="D105">
        <v>0.46121000000000001</v>
      </c>
      <c r="E105">
        <v>0.42684</v>
      </c>
      <c r="F105">
        <v>8.0543000000000003E-2</v>
      </c>
      <c r="G105">
        <v>0.51614099999999996</v>
      </c>
      <c r="H105">
        <v>0.46926400000000001</v>
      </c>
      <c r="I105">
        <v>5.3608999999999997E-2</v>
      </c>
    </row>
    <row r="106" spans="1:12" hidden="1">
      <c r="A106">
        <v>0.473076</v>
      </c>
      <c r="B106">
        <v>0.45368000000000003</v>
      </c>
      <c r="C106">
        <v>0.170436</v>
      </c>
      <c r="D106">
        <v>0.45134800000000003</v>
      </c>
      <c r="E106">
        <v>0.39480500000000002</v>
      </c>
      <c r="F106">
        <v>8.0492999999999995E-2</v>
      </c>
      <c r="G106">
        <v>0.55774400000000002</v>
      </c>
      <c r="H106">
        <v>0.53679699999999997</v>
      </c>
      <c r="I106">
        <v>6.4157000000000006E-2</v>
      </c>
    </row>
    <row r="107" spans="1:12" hidden="1">
      <c r="A107">
        <v>0.52022599999999997</v>
      </c>
      <c r="B107">
        <v>0.50865800000000005</v>
      </c>
      <c r="C107">
        <v>0.15579599999999999</v>
      </c>
      <c r="D107">
        <v>0.48724800000000001</v>
      </c>
      <c r="E107">
        <v>0.42857099999999998</v>
      </c>
      <c r="F107">
        <v>9.4758999999999996E-2</v>
      </c>
      <c r="G107">
        <v>0.51368899999999995</v>
      </c>
      <c r="H107">
        <v>0.51471900000000004</v>
      </c>
      <c r="I107">
        <v>7.8916E-2</v>
      </c>
    </row>
    <row r="108" spans="1:12" hidden="1">
      <c r="A108">
        <v>0.48144399999999998</v>
      </c>
      <c r="B108">
        <v>0.50476200000000004</v>
      </c>
      <c r="C108">
        <v>0.11348999999999999</v>
      </c>
      <c r="D108">
        <v>0.49270000000000003</v>
      </c>
      <c r="E108">
        <v>0.43246800000000002</v>
      </c>
      <c r="F108">
        <v>9.0809000000000001E-2</v>
      </c>
      <c r="G108">
        <v>0.458152</v>
      </c>
      <c r="H108">
        <v>0.41515200000000002</v>
      </c>
      <c r="I108">
        <v>3.7718000000000002E-2</v>
      </c>
    </row>
    <row r="109" spans="1:12" hidden="1">
      <c r="A109">
        <v>0.499973</v>
      </c>
      <c r="B109">
        <v>0.42943700000000001</v>
      </c>
      <c r="C109">
        <v>0.143429</v>
      </c>
      <c r="D109">
        <v>0.48913800000000002</v>
      </c>
      <c r="E109">
        <v>0.42164499999999999</v>
      </c>
      <c r="F109">
        <v>8.1405000000000005E-2</v>
      </c>
      <c r="G109">
        <v>0.46673199999999998</v>
      </c>
      <c r="H109">
        <v>0.44631999999999999</v>
      </c>
      <c r="I109">
        <v>6.5626000000000004E-2</v>
      </c>
    </row>
    <row r="110" spans="1:12" hidden="1">
      <c r="A110">
        <v>0.47803099999999998</v>
      </c>
      <c r="B110">
        <v>0.41601700000000003</v>
      </c>
      <c r="C110">
        <v>0.12352100000000001</v>
      </c>
      <c r="D110">
        <v>0.31248100000000001</v>
      </c>
      <c r="E110">
        <v>0.27835500000000002</v>
      </c>
      <c r="F110">
        <v>7.9357999999999998E-2</v>
      </c>
      <c r="G110">
        <v>0.52019700000000002</v>
      </c>
      <c r="H110">
        <v>0.48181800000000002</v>
      </c>
      <c r="I110">
        <v>5.5306000000000001E-2</v>
      </c>
    </row>
    <row r="111" spans="1:12" hidden="1">
      <c r="A111">
        <v>0.51572099999999998</v>
      </c>
      <c r="B111">
        <v>0.52121200000000001</v>
      </c>
      <c r="C111">
        <v>0.16026799999999999</v>
      </c>
      <c r="D111">
        <v>0.47060099999999999</v>
      </c>
      <c r="E111">
        <v>0.49523800000000001</v>
      </c>
      <c r="F111">
        <v>8.8206999999999994E-2</v>
      </c>
      <c r="G111">
        <v>0.53047800000000001</v>
      </c>
      <c r="H111">
        <v>0.51471900000000004</v>
      </c>
      <c r="I111">
        <v>4.9556999999999997E-2</v>
      </c>
    </row>
    <row r="112" spans="1:12" hidden="1">
      <c r="A112">
        <v>0.49033399999999999</v>
      </c>
      <c r="B112">
        <v>0.46233800000000003</v>
      </c>
      <c r="C112">
        <v>0.14828</v>
      </c>
      <c r="D112">
        <v>0.49122300000000002</v>
      </c>
      <c r="E112">
        <v>0.43116900000000002</v>
      </c>
      <c r="F112">
        <v>9.8089999999999997E-2</v>
      </c>
      <c r="G112">
        <v>0.47292200000000001</v>
      </c>
      <c r="H112">
        <v>0.48874499999999999</v>
      </c>
      <c r="I112">
        <v>3.6804000000000003E-2</v>
      </c>
    </row>
    <row r="113" spans="1:9" hidden="1">
      <c r="A113">
        <v>0.51237200000000005</v>
      </c>
      <c r="B113">
        <v>0.51212100000000005</v>
      </c>
      <c r="C113">
        <v>0.152168</v>
      </c>
      <c r="D113">
        <v>0.49002899999999999</v>
      </c>
      <c r="E113">
        <v>0.42770599999999998</v>
      </c>
      <c r="F113">
        <v>7.8563999999999995E-2</v>
      </c>
      <c r="G113">
        <v>0.43519799999999997</v>
      </c>
      <c r="H113">
        <v>0.465368</v>
      </c>
      <c r="I113">
        <v>3.2694000000000001E-2</v>
      </c>
    </row>
    <row r="114" spans="1:9" hidden="1">
      <c r="A114">
        <v>0.45033699999999999</v>
      </c>
      <c r="B114">
        <v>0.42467500000000002</v>
      </c>
      <c r="C114">
        <v>0.140627</v>
      </c>
      <c r="D114">
        <v>0.49984699999999999</v>
      </c>
      <c r="E114">
        <v>0.425541</v>
      </c>
      <c r="F114">
        <v>9.0436000000000002E-2</v>
      </c>
      <c r="G114">
        <v>0.502718</v>
      </c>
      <c r="H114">
        <v>0.48831200000000002</v>
      </c>
      <c r="I114">
        <v>7.2570999999999997E-2</v>
      </c>
    </row>
    <row r="115" spans="1:9" hidden="1">
      <c r="A115">
        <v>0.48719499999999999</v>
      </c>
      <c r="B115">
        <v>0.484848</v>
      </c>
      <c r="C115">
        <v>0.108875</v>
      </c>
      <c r="D115">
        <v>0.48964400000000002</v>
      </c>
      <c r="E115">
        <v>0.43290000000000001</v>
      </c>
      <c r="F115">
        <v>7.6633999999999994E-2</v>
      </c>
      <c r="G115">
        <v>0.51189200000000001</v>
      </c>
      <c r="H115">
        <v>0.50779200000000002</v>
      </c>
      <c r="I115">
        <v>4.9777000000000002E-2</v>
      </c>
    </row>
    <row r="116" spans="1:9" hidden="1">
      <c r="A116">
        <v>0.51668599999999998</v>
      </c>
      <c r="B116">
        <v>0.50865800000000005</v>
      </c>
      <c r="C116">
        <v>0.128443</v>
      </c>
      <c r="D116">
        <v>0.34862700000000002</v>
      </c>
      <c r="E116">
        <v>0.33939399999999997</v>
      </c>
      <c r="F116">
        <v>0.179753</v>
      </c>
      <c r="G116">
        <v>0.52112999999999998</v>
      </c>
      <c r="H116">
        <v>0.474026</v>
      </c>
      <c r="I116">
        <v>7.8040999999999999E-2</v>
      </c>
    </row>
    <row r="117" spans="1:9" hidden="1">
      <c r="A117">
        <v>0.51922299999999999</v>
      </c>
      <c r="B117">
        <v>0.46796500000000002</v>
      </c>
      <c r="C117">
        <v>0.23539499999999999</v>
      </c>
      <c r="D117">
        <v>0.49374499999999999</v>
      </c>
      <c r="E117">
        <v>0.425541</v>
      </c>
      <c r="F117">
        <v>7.8794000000000003E-2</v>
      </c>
      <c r="G117">
        <v>0.48392600000000002</v>
      </c>
      <c r="H117">
        <v>0.45064900000000002</v>
      </c>
      <c r="I117">
        <v>8.4879999999999997E-2</v>
      </c>
    </row>
    <row r="118" spans="1:9" hidden="1">
      <c r="A118">
        <v>0.50685800000000003</v>
      </c>
      <c r="B118">
        <v>0.48138500000000001</v>
      </c>
      <c r="C118">
        <v>0.134023</v>
      </c>
      <c r="D118">
        <v>0.34336699999999998</v>
      </c>
      <c r="E118">
        <v>0.345022</v>
      </c>
      <c r="F118">
        <v>0.16706199999999999</v>
      </c>
      <c r="G118">
        <v>0.51351899999999995</v>
      </c>
      <c r="H118">
        <v>0.50779200000000002</v>
      </c>
      <c r="I118">
        <v>4.3385E-2</v>
      </c>
    </row>
    <row r="119" spans="1:9" hidden="1">
      <c r="A119">
        <v>0.52082700000000004</v>
      </c>
      <c r="B119">
        <v>0.47445900000000002</v>
      </c>
      <c r="C119">
        <v>0.12074500000000001</v>
      </c>
      <c r="D119">
        <v>0.49830099999999999</v>
      </c>
      <c r="E119">
        <v>0.43030299999999999</v>
      </c>
      <c r="F119">
        <v>7.8638E-2</v>
      </c>
      <c r="G119">
        <v>0.50739800000000002</v>
      </c>
      <c r="H119">
        <v>0.51168800000000003</v>
      </c>
      <c r="I119">
        <v>7.3100999999999999E-2</v>
      </c>
    </row>
    <row r="120" spans="1:9" hidden="1">
      <c r="A120">
        <v>0.51166599999999995</v>
      </c>
      <c r="B120">
        <v>0.48441600000000001</v>
      </c>
      <c r="C120">
        <v>0.12003999999999999</v>
      </c>
      <c r="D120">
        <v>0.51072099999999998</v>
      </c>
      <c r="E120">
        <v>0.51168800000000003</v>
      </c>
      <c r="F120">
        <v>9.3085000000000001E-2</v>
      </c>
      <c r="G120">
        <v>0.45172200000000001</v>
      </c>
      <c r="H120">
        <v>0.40476200000000001</v>
      </c>
      <c r="I120">
        <v>7.8507999999999994E-2</v>
      </c>
    </row>
    <row r="121" spans="1:9" hidden="1">
      <c r="A121">
        <v>0.51437999999999995</v>
      </c>
      <c r="B121">
        <v>0.50822500000000004</v>
      </c>
      <c r="C121">
        <v>0.23020699999999999</v>
      </c>
      <c r="D121">
        <v>0.48398799999999997</v>
      </c>
      <c r="E121">
        <v>0.51341999999999999</v>
      </c>
      <c r="F121">
        <v>7.4244000000000004E-2</v>
      </c>
      <c r="G121">
        <v>0.51333499999999999</v>
      </c>
      <c r="H121">
        <v>0.47489199999999998</v>
      </c>
      <c r="I121">
        <v>3.5418999999999999E-2</v>
      </c>
    </row>
    <row r="122" spans="1:9" hidden="1">
      <c r="A122">
        <v>0.49308200000000002</v>
      </c>
      <c r="B122">
        <v>0.41515200000000002</v>
      </c>
      <c r="C122">
        <v>0.146032</v>
      </c>
      <c r="D122">
        <v>0.484736</v>
      </c>
      <c r="E122">
        <v>0.42684</v>
      </c>
      <c r="F122">
        <v>0.10444100000000001</v>
      </c>
      <c r="G122">
        <v>0.51144000000000001</v>
      </c>
      <c r="H122">
        <v>0.48960999999999999</v>
      </c>
      <c r="I122">
        <v>8.0474000000000004E-2</v>
      </c>
    </row>
    <row r="123" spans="1:9" hidden="1">
      <c r="A123">
        <v>0.475879</v>
      </c>
      <c r="B123">
        <v>0.46103899999999998</v>
      </c>
      <c r="C123">
        <v>0.160551</v>
      </c>
      <c r="D123">
        <v>0.48057100000000003</v>
      </c>
      <c r="E123">
        <v>0.43333300000000002</v>
      </c>
      <c r="F123">
        <v>7.8567999999999999E-2</v>
      </c>
      <c r="G123">
        <v>0.54969800000000002</v>
      </c>
      <c r="H123">
        <v>0.53333299999999995</v>
      </c>
      <c r="I123">
        <v>5.1019000000000002E-2</v>
      </c>
    </row>
    <row r="124" spans="1:9" hidden="1">
      <c r="A124">
        <v>0.51563300000000001</v>
      </c>
      <c r="B124">
        <v>0.50692599999999999</v>
      </c>
      <c r="C124">
        <v>0.14477499999999999</v>
      </c>
      <c r="D124">
        <v>0.52379399999999998</v>
      </c>
      <c r="E124">
        <v>0.493506</v>
      </c>
      <c r="F124">
        <v>0.102538</v>
      </c>
      <c r="G124">
        <v>0.48802800000000002</v>
      </c>
      <c r="H124">
        <v>0.50043300000000002</v>
      </c>
      <c r="I124">
        <v>3.6559000000000001E-2</v>
      </c>
    </row>
    <row r="125" spans="1:9" hidden="1">
      <c r="A125">
        <v>0.48586499999999999</v>
      </c>
      <c r="B125">
        <v>0.46320299999999998</v>
      </c>
      <c r="C125">
        <v>0.154894</v>
      </c>
      <c r="D125">
        <v>0.49287399999999998</v>
      </c>
      <c r="E125">
        <v>0.42857099999999998</v>
      </c>
      <c r="F125">
        <v>7.8397999999999995E-2</v>
      </c>
      <c r="G125">
        <v>0.49426199999999998</v>
      </c>
      <c r="H125">
        <v>0.45757599999999998</v>
      </c>
      <c r="I125">
        <v>4.9843999999999999E-2</v>
      </c>
    </row>
    <row r="126" spans="1:9" hidden="1">
      <c r="A126">
        <v>0.49344700000000002</v>
      </c>
      <c r="B126">
        <v>0.43290000000000001</v>
      </c>
      <c r="C126">
        <v>0.13004199999999999</v>
      </c>
      <c r="D126">
        <v>0.44936999999999999</v>
      </c>
      <c r="E126">
        <v>0.39393899999999998</v>
      </c>
      <c r="F126">
        <v>7.8935000000000005E-2</v>
      </c>
      <c r="G126">
        <v>0.46366400000000002</v>
      </c>
      <c r="H126">
        <v>0.425541</v>
      </c>
      <c r="I126">
        <v>3.6928999999999997E-2</v>
      </c>
    </row>
    <row r="127" spans="1:9" hidden="1">
      <c r="A127">
        <v>0.47184399999999999</v>
      </c>
      <c r="B127">
        <v>0.41644999999999999</v>
      </c>
      <c r="C127">
        <v>0.14047000000000001</v>
      </c>
      <c r="D127">
        <v>0.48720000000000002</v>
      </c>
      <c r="E127">
        <v>0.429004</v>
      </c>
      <c r="F127">
        <v>7.7837000000000003E-2</v>
      </c>
      <c r="G127">
        <v>0.51433600000000002</v>
      </c>
      <c r="H127">
        <v>0.468831</v>
      </c>
      <c r="I127">
        <v>4.2275E-2</v>
      </c>
    </row>
    <row r="128" spans="1:9" hidden="1">
      <c r="A128">
        <v>0.46662999999999999</v>
      </c>
      <c r="B128">
        <v>0.39653699999999997</v>
      </c>
      <c r="C128">
        <v>0.15066599999999999</v>
      </c>
      <c r="D128">
        <v>0.447181</v>
      </c>
      <c r="E128">
        <v>0.38398300000000002</v>
      </c>
      <c r="F128">
        <v>7.8543000000000002E-2</v>
      </c>
      <c r="G128">
        <v>0.58517699999999995</v>
      </c>
      <c r="H128">
        <v>0.62900400000000001</v>
      </c>
      <c r="I128">
        <v>5.2722999999999999E-2</v>
      </c>
    </row>
    <row r="129" spans="1:9" hidden="1">
      <c r="A129">
        <v>0.48720599999999997</v>
      </c>
      <c r="B129">
        <v>0.420346</v>
      </c>
      <c r="C129">
        <v>0.16534299999999999</v>
      </c>
      <c r="D129">
        <v>0.50407900000000005</v>
      </c>
      <c r="E129">
        <v>0.44199100000000002</v>
      </c>
      <c r="F129">
        <v>7.7057E-2</v>
      </c>
      <c r="G129">
        <v>0.50312400000000002</v>
      </c>
      <c r="H129">
        <v>0.55021600000000004</v>
      </c>
      <c r="I129">
        <v>0.13003700000000001</v>
      </c>
    </row>
    <row r="130" spans="1:9" hidden="1">
      <c r="A130">
        <v>0.469837</v>
      </c>
      <c r="B130">
        <v>0.41342000000000001</v>
      </c>
      <c r="C130">
        <v>0.16619500000000001</v>
      </c>
      <c r="D130">
        <v>0.345391</v>
      </c>
      <c r="E130">
        <v>0.43160199999999999</v>
      </c>
      <c r="F130">
        <v>0.15112800000000001</v>
      </c>
      <c r="G130">
        <v>0.52580400000000005</v>
      </c>
      <c r="H130">
        <v>0.51861500000000005</v>
      </c>
      <c r="I130">
        <v>5.0189999999999999E-2</v>
      </c>
    </row>
    <row r="131" spans="1:9" hidden="1">
      <c r="A131">
        <v>0.51979200000000003</v>
      </c>
      <c r="B131">
        <v>0.48441600000000001</v>
      </c>
      <c r="C131">
        <v>0.116439</v>
      </c>
      <c r="D131">
        <v>0.46800900000000001</v>
      </c>
      <c r="E131">
        <v>0.420346</v>
      </c>
      <c r="F131">
        <v>7.9094999999999999E-2</v>
      </c>
      <c r="G131">
        <v>0.49537100000000001</v>
      </c>
      <c r="H131">
        <v>0.48354999999999998</v>
      </c>
      <c r="I131">
        <v>7.5452000000000005E-2</v>
      </c>
    </row>
    <row r="132" spans="1:9" hidden="1">
      <c r="A132">
        <v>0.51623399999999997</v>
      </c>
      <c r="B132">
        <v>0.48008699999999999</v>
      </c>
      <c r="C132">
        <v>0.147171</v>
      </c>
      <c r="D132">
        <v>0.47373599999999999</v>
      </c>
      <c r="E132">
        <v>0.41644999999999999</v>
      </c>
      <c r="F132">
        <v>8.1154000000000004E-2</v>
      </c>
      <c r="G132">
        <v>0.50445399999999996</v>
      </c>
      <c r="H132">
        <v>0.48658000000000001</v>
      </c>
      <c r="I132">
        <v>4.0429E-2</v>
      </c>
    </row>
    <row r="133" spans="1:9" hidden="1">
      <c r="A133">
        <v>0.49450300000000003</v>
      </c>
      <c r="B133">
        <v>0.43073600000000001</v>
      </c>
      <c r="C133">
        <v>0.19159499999999999</v>
      </c>
      <c r="D133">
        <v>0.48344599999999999</v>
      </c>
      <c r="E133">
        <v>0.43636399999999997</v>
      </c>
      <c r="F133">
        <v>0.13442200000000001</v>
      </c>
      <c r="G133">
        <v>0.49748700000000001</v>
      </c>
      <c r="H133">
        <v>0.420346</v>
      </c>
      <c r="I133">
        <v>4.0149999999999998E-2</v>
      </c>
    </row>
    <row r="134" spans="1:9" hidden="1">
      <c r="A134">
        <v>0.51400800000000002</v>
      </c>
      <c r="B134">
        <v>0.46147199999999999</v>
      </c>
      <c r="C134">
        <v>0.181647</v>
      </c>
      <c r="D134">
        <v>0.46230100000000002</v>
      </c>
      <c r="E134">
        <v>0.41991299999999998</v>
      </c>
      <c r="F134">
        <v>0.11053499999999999</v>
      </c>
      <c r="G134">
        <v>0.51683000000000001</v>
      </c>
      <c r="H134">
        <v>0.51298699999999997</v>
      </c>
      <c r="I134">
        <v>4.0377000000000003E-2</v>
      </c>
    </row>
    <row r="135" spans="1:9" hidden="1">
      <c r="A135">
        <v>0.50886799999999999</v>
      </c>
      <c r="B135">
        <v>0.50995699999999999</v>
      </c>
      <c r="C135">
        <v>0.124373</v>
      </c>
      <c r="D135">
        <v>0.49062699999999998</v>
      </c>
      <c r="E135">
        <v>0.42467500000000002</v>
      </c>
      <c r="F135">
        <v>0.111233</v>
      </c>
      <c r="G135">
        <v>0.51483199999999996</v>
      </c>
      <c r="H135">
        <v>0.50259699999999996</v>
      </c>
      <c r="I135">
        <v>3.5694999999999998E-2</v>
      </c>
    </row>
    <row r="136" spans="1:9" hidden="1">
      <c r="A136">
        <v>0.48076000000000002</v>
      </c>
      <c r="B136">
        <v>0.44545499999999999</v>
      </c>
      <c r="C136">
        <v>0.19461600000000001</v>
      </c>
      <c r="D136">
        <v>0.47668500000000003</v>
      </c>
      <c r="E136">
        <v>0.42424200000000001</v>
      </c>
      <c r="F136">
        <v>8.3700999999999998E-2</v>
      </c>
      <c r="G136">
        <v>0.48484500000000003</v>
      </c>
      <c r="H136">
        <v>0.43376599999999998</v>
      </c>
      <c r="I136">
        <v>4.5682E-2</v>
      </c>
    </row>
    <row r="137" spans="1:9" hidden="1">
      <c r="A137">
        <v>0.53062600000000004</v>
      </c>
      <c r="B137">
        <v>0.49090899999999998</v>
      </c>
      <c r="C137">
        <v>0.13053500000000001</v>
      </c>
      <c r="D137">
        <v>0.44584299999999999</v>
      </c>
      <c r="E137">
        <v>0.38181799999999999</v>
      </c>
      <c r="F137">
        <v>0.16001399999999999</v>
      </c>
      <c r="G137">
        <v>0.51890199999999997</v>
      </c>
      <c r="H137">
        <v>0.48138500000000001</v>
      </c>
      <c r="I137">
        <v>4.7508000000000002E-2</v>
      </c>
    </row>
    <row r="138" spans="1:9" hidden="1">
      <c r="A138">
        <v>0.51421499999999998</v>
      </c>
      <c r="B138">
        <v>0.46190500000000001</v>
      </c>
      <c r="C138">
        <v>0.11013000000000001</v>
      </c>
      <c r="D138">
        <v>0.47576800000000002</v>
      </c>
      <c r="E138">
        <v>0.418182</v>
      </c>
      <c r="F138">
        <v>8.1042000000000003E-2</v>
      </c>
      <c r="G138">
        <v>0.472557</v>
      </c>
      <c r="H138">
        <v>0.45757599999999998</v>
      </c>
      <c r="I138">
        <v>8.4593000000000002E-2</v>
      </c>
    </row>
    <row r="139" spans="1:9" hidden="1">
      <c r="A139">
        <v>0.54843399999999998</v>
      </c>
      <c r="B139">
        <v>0.51991299999999996</v>
      </c>
      <c r="C139">
        <v>0.173093</v>
      </c>
      <c r="D139">
        <v>0.47869</v>
      </c>
      <c r="E139">
        <v>0.42684</v>
      </c>
      <c r="F139">
        <v>7.7979999999999994E-2</v>
      </c>
      <c r="G139">
        <v>0.47647499999999998</v>
      </c>
      <c r="H139">
        <v>0.46623399999999998</v>
      </c>
      <c r="I139">
        <v>3.7350000000000001E-2</v>
      </c>
    </row>
    <row r="140" spans="1:9" hidden="1">
      <c r="A140">
        <v>0.49840800000000002</v>
      </c>
      <c r="B140">
        <v>0.49090899999999998</v>
      </c>
      <c r="C140">
        <v>0.12748599999999999</v>
      </c>
      <c r="D140">
        <v>0.47663299999999997</v>
      </c>
      <c r="E140">
        <v>0.46796500000000002</v>
      </c>
      <c r="F140">
        <v>7.9363000000000003E-2</v>
      </c>
      <c r="G140">
        <v>0.48779800000000001</v>
      </c>
      <c r="H140">
        <v>0.46277099999999999</v>
      </c>
      <c r="I140">
        <v>0.118016</v>
      </c>
    </row>
    <row r="141" spans="1:9" hidden="1">
      <c r="A141">
        <v>0.529837</v>
      </c>
      <c r="B141">
        <v>0.53766199999999997</v>
      </c>
      <c r="C141">
        <v>0.17069500000000001</v>
      </c>
      <c r="D141">
        <v>0.42926500000000001</v>
      </c>
      <c r="E141">
        <v>0.36147200000000002</v>
      </c>
      <c r="F141">
        <v>7.6937000000000005E-2</v>
      </c>
      <c r="G141">
        <v>0.522949</v>
      </c>
      <c r="H141">
        <v>0.50952399999999998</v>
      </c>
      <c r="I141">
        <v>6.7301E-2</v>
      </c>
    </row>
    <row r="142" spans="1:9" hidden="1">
      <c r="A142">
        <v>0.52030900000000002</v>
      </c>
      <c r="B142">
        <v>0.49697000000000002</v>
      </c>
      <c r="C142">
        <v>0.11704199999999999</v>
      </c>
      <c r="D142">
        <v>0.48197699999999999</v>
      </c>
      <c r="E142">
        <v>0.44978400000000002</v>
      </c>
      <c r="F142">
        <v>9.1406000000000001E-2</v>
      </c>
      <c r="G142">
        <v>0.47469499999999998</v>
      </c>
      <c r="H142">
        <v>0.45064900000000002</v>
      </c>
      <c r="I142">
        <v>8.3230999999999999E-2</v>
      </c>
    </row>
    <row r="143" spans="1:9" hidden="1">
      <c r="A143">
        <v>0.51572300000000004</v>
      </c>
      <c r="B143">
        <v>0.46580100000000002</v>
      </c>
      <c r="C143">
        <v>0.104064</v>
      </c>
      <c r="D143">
        <v>0.46260600000000002</v>
      </c>
      <c r="E143">
        <v>0.420346</v>
      </c>
      <c r="F143">
        <v>7.9777000000000001E-2</v>
      </c>
      <c r="G143">
        <v>0.51938899999999999</v>
      </c>
      <c r="H143">
        <v>0.47878799999999999</v>
      </c>
      <c r="I143">
        <v>4.5029E-2</v>
      </c>
    </row>
    <row r="144" spans="1:9" hidden="1">
      <c r="A144">
        <v>0.456069</v>
      </c>
      <c r="B144">
        <v>0.39826800000000001</v>
      </c>
      <c r="C144">
        <v>0.23236200000000001</v>
      </c>
      <c r="D144">
        <v>0.44538800000000001</v>
      </c>
      <c r="E144">
        <v>0.38961000000000001</v>
      </c>
      <c r="F144">
        <v>7.8674999999999995E-2</v>
      </c>
      <c r="G144">
        <v>0.473362</v>
      </c>
      <c r="H144">
        <v>0.449351</v>
      </c>
      <c r="I144">
        <v>4.0710999999999997E-2</v>
      </c>
    </row>
    <row r="145" spans="1:12" hidden="1">
      <c r="A145">
        <v>0.50452600000000003</v>
      </c>
      <c r="B145">
        <v>0.49826799999999999</v>
      </c>
      <c r="C145">
        <v>0.10617500000000001</v>
      </c>
      <c r="D145">
        <v>0.48578199999999999</v>
      </c>
      <c r="E145">
        <v>0.42640699999999998</v>
      </c>
      <c r="F145">
        <v>8.6012000000000005E-2</v>
      </c>
      <c r="G145">
        <v>0.455762</v>
      </c>
      <c r="H145">
        <v>0.41125499999999998</v>
      </c>
      <c r="I145">
        <v>4.1721000000000001E-2</v>
      </c>
    </row>
    <row r="146" spans="1:12" hidden="1">
      <c r="A146">
        <v>0.52165499999999998</v>
      </c>
      <c r="B146">
        <v>0.51255399999999995</v>
      </c>
      <c r="C146">
        <v>0.104569</v>
      </c>
      <c r="D146">
        <v>0.44748300000000002</v>
      </c>
      <c r="E146">
        <v>0.467532</v>
      </c>
      <c r="F146">
        <v>0.15893499999999999</v>
      </c>
      <c r="G146">
        <v>0.51824400000000004</v>
      </c>
      <c r="H146">
        <v>0.46969699999999998</v>
      </c>
      <c r="I146">
        <v>3.6332999999999997E-2</v>
      </c>
    </row>
    <row r="147" spans="1:12" hidden="1">
      <c r="A147">
        <v>0.51945300000000005</v>
      </c>
      <c r="B147">
        <v>0.43160199999999999</v>
      </c>
      <c r="C147">
        <v>0.307147</v>
      </c>
      <c r="D147">
        <v>0.39871400000000001</v>
      </c>
      <c r="E147">
        <v>0.42770599999999998</v>
      </c>
      <c r="F147">
        <v>7.7850000000000003E-2</v>
      </c>
      <c r="G147">
        <v>0.46808</v>
      </c>
      <c r="H147">
        <v>0.41212100000000002</v>
      </c>
      <c r="I147">
        <v>6.7997000000000002E-2</v>
      </c>
    </row>
    <row r="148" spans="1:12" hidden="1">
      <c r="A148">
        <v>0.51889099999999999</v>
      </c>
      <c r="B148">
        <v>0.47792200000000001</v>
      </c>
      <c r="C148">
        <v>0.15876999999999999</v>
      </c>
      <c r="D148">
        <v>0.44978099999999999</v>
      </c>
      <c r="E148">
        <v>0.43376599999999998</v>
      </c>
      <c r="F148">
        <v>8.0423999999999995E-2</v>
      </c>
      <c r="G148">
        <v>0.52006699999999995</v>
      </c>
      <c r="H148">
        <v>0.51644999999999996</v>
      </c>
      <c r="I148">
        <v>4.5413000000000002E-2</v>
      </c>
    </row>
    <row r="149" spans="1:12" hidden="1">
      <c r="A149">
        <v>0.52856700000000001</v>
      </c>
      <c r="B149">
        <v>0.51471900000000004</v>
      </c>
      <c r="C149">
        <v>0.19741400000000001</v>
      </c>
      <c r="D149">
        <v>0.53781199999999996</v>
      </c>
      <c r="E149">
        <v>0.49437199999999998</v>
      </c>
      <c r="F149">
        <v>7.6602000000000003E-2</v>
      </c>
      <c r="G149">
        <v>0.48835499999999998</v>
      </c>
      <c r="H149">
        <v>0.45497799999999999</v>
      </c>
      <c r="I149">
        <v>3.9537000000000003E-2</v>
      </c>
    </row>
    <row r="150" spans="1:12" hidden="1">
      <c r="A150">
        <v>0.51368100000000005</v>
      </c>
      <c r="B150">
        <v>0.477489</v>
      </c>
      <c r="C150">
        <v>0.16811699999999999</v>
      </c>
      <c r="D150">
        <v>0.42944399999999999</v>
      </c>
      <c r="E150">
        <v>0.37965399999999999</v>
      </c>
      <c r="F150">
        <v>8.1758999999999998E-2</v>
      </c>
      <c r="G150">
        <v>0.49038599999999999</v>
      </c>
      <c r="H150">
        <v>0.45324700000000001</v>
      </c>
      <c r="I150">
        <v>6.1599000000000001E-2</v>
      </c>
    </row>
    <row r="151" spans="1:12" hidden="1">
      <c r="A151">
        <v>0.50652900000000001</v>
      </c>
      <c r="B151">
        <v>0.50389600000000001</v>
      </c>
      <c r="C151">
        <v>0.14261099999999999</v>
      </c>
      <c r="D151">
        <v>0.53667100000000001</v>
      </c>
      <c r="E151">
        <v>0.51125500000000001</v>
      </c>
      <c r="F151">
        <v>8.4279000000000007E-2</v>
      </c>
      <c r="G151">
        <v>0.55225500000000005</v>
      </c>
      <c r="H151">
        <v>0.58787900000000004</v>
      </c>
      <c r="I151">
        <v>4.4420000000000001E-2</v>
      </c>
    </row>
    <row r="152" spans="1:12" hidden="1">
      <c r="A152">
        <v>0.52488500000000005</v>
      </c>
      <c r="B152">
        <v>0.51341999999999999</v>
      </c>
      <c r="C152">
        <v>0.23069999999999999</v>
      </c>
      <c r="D152">
        <v>0.45536199999999999</v>
      </c>
      <c r="E152">
        <v>0.434199</v>
      </c>
      <c r="F152">
        <v>8.2719000000000001E-2</v>
      </c>
      <c r="G152">
        <v>0.51102099999999995</v>
      </c>
      <c r="H152">
        <v>0.506494</v>
      </c>
      <c r="I152">
        <v>7.6289999999999997E-2</v>
      </c>
    </row>
    <row r="153" spans="1:12" hidden="1">
      <c r="A153">
        <v>0.48171199999999997</v>
      </c>
      <c r="B153">
        <v>0.52034599999999998</v>
      </c>
      <c r="C153">
        <v>0.15251300000000001</v>
      </c>
      <c r="D153">
        <v>0.45397399999999999</v>
      </c>
      <c r="E153">
        <v>0.4</v>
      </c>
      <c r="F153">
        <v>7.7937999999999993E-2</v>
      </c>
      <c r="G153">
        <v>0.49115300000000001</v>
      </c>
      <c r="H153">
        <v>0.53073599999999999</v>
      </c>
      <c r="I153">
        <v>7.9685000000000006E-2</v>
      </c>
    </row>
    <row r="154" spans="1:12">
      <c r="A154" t="s">
        <v>23</v>
      </c>
      <c r="D154">
        <v>0.50410898000000004</v>
      </c>
      <c r="E154">
        <v>0.48461476000000003</v>
      </c>
      <c r="F154">
        <v>0.21830277999999997</v>
      </c>
      <c r="G154">
        <v>0.47387139999999994</v>
      </c>
      <c r="H154">
        <v>0.4256450200000001</v>
      </c>
      <c r="I154">
        <v>0.11832530000000001</v>
      </c>
      <c r="J154">
        <v>0.50389526000000018</v>
      </c>
      <c r="K154">
        <v>0.47750648000000007</v>
      </c>
      <c r="L154">
        <v>5.6175719999999998E-2</v>
      </c>
    </row>
    <row r="155" spans="1:12" hidden="1">
      <c r="A155">
        <v>0.52778700000000001</v>
      </c>
      <c r="B155">
        <v>0.51471900000000004</v>
      </c>
      <c r="C155">
        <v>0.150399</v>
      </c>
      <c r="D155">
        <v>0.49089899999999997</v>
      </c>
      <c r="E155">
        <v>0.42986999999999997</v>
      </c>
      <c r="F155">
        <v>9.4921000000000005E-2</v>
      </c>
      <c r="G155">
        <v>0.48435299999999998</v>
      </c>
      <c r="H155">
        <v>0.41644999999999999</v>
      </c>
      <c r="I155">
        <v>4.8086999999999998E-2</v>
      </c>
    </row>
    <row r="156" spans="1:12" hidden="1">
      <c r="A156">
        <v>0.43988899999999997</v>
      </c>
      <c r="B156">
        <v>0.37056299999999998</v>
      </c>
      <c r="C156">
        <v>0.324048</v>
      </c>
      <c r="D156">
        <v>0.47461199999999998</v>
      </c>
      <c r="E156">
        <v>0.409524</v>
      </c>
      <c r="F156">
        <v>0.156721</v>
      </c>
      <c r="G156">
        <v>0.51843799999999995</v>
      </c>
      <c r="H156">
        <v>0.46580100000000002</v>
      </c>
      <c r="I156">
        <v>0.22064800000000001</v>
      </c>
    </row>
    <row r="157" spans="1:12" hidden="1">
      <c r="A157">
        <v>0.46687400000000001</v>
      </c>
      <c r="B157">
        <v>0.42857099999999998</v>
      </c>
      <c r="C157">
        <v>0.25642700000000002</v>
      </c>
      <c r="D157">
        <v>0.44587700000000002</v>
      </c>
      <c r="E157">
        <v>0.444156</v>
      </c>
      <c r="F157">
        <v>0.16096299999999999</v>
      </c>
      <c r="G157">
        <v>0.51635900000000001</v>
      </c>
      <c r="H157">
        <v>0.47619</v>
      </c>
      <c r="I157">
        <v>4.8963E-2</v>
      </c>
    </row>
    <row r="158" spans="1:12" hidden="1">
      <c r="A158">
        <v>0.44774900000000001</v>
      </c>
      <c r="B158">
        <v>0.46147199999999999</v>
      </c>
      <c r="C158">
        <v>0.171514</v>
      </c>
      <c r="D158">
        <v>0.44319900000000001</v>
      </c>
      <c r="E158">
        <v>0.42294399999999999</v>
      </c>
      <c r="F158">
        <v>0.115636</v>
      </c>
      <c r="G158">
        <v>0.57422099999999998</v>
      </c>
      <c r="H158">
        <v>0.58441600000000005</v>
      </c>
      <c r="I158">
        <v>0.114969</v>
      </c>
    </row>
    <row r="159" spans="1:12" hidden="1">
      <c r="A159">
        <v>0.48760399999999998</v>
      </c>
      <c r="B159">
        <v>0.49870100000000001</v>
      </c>
      <c r="C159">
        <v>0.21713099999999999</v>
      </c>
      <c r="D159">
        <v>0.46270600000000001</v>
      </c>
      <c r="E159">
        <v>0.40692600000000001</v>
      </c>
      <c r="F159">
        <v>0.113083</v>
      </c>
      <c r="G159">
        <v>0.49205500000000002</v>
      </c>
      <c r="H159">
        <v>0.42813899999999999</v>
      </c>
      <c r="I159">
        <v>4.2952999999999998E-2</v>
      </c>
    </row>
    <row r="160" spans="1:12" hidden="1">
      <c r="A160">
        <v>0.54435900000000004</v>
      </c>
      <c r="B160">
        <v>0.52770600000000001</v>
      </c>
      <c r="C160">
        <v>0.20452000000000001</v>
      </c>
      <c r="D160">
        <v>0.48469699999999999</v>
      </c>
      <c r="E160">
        <v>0.43116900000000002</v>
      </c>
      <c r="F160">
        <v>0.169989</v>
      </c>
      <c r="G160">
        <v>0.54197700000000004</v>
      </c>
      <c r="H160">
        <v>0.53246800000000005</v>
      </c>
      <c r="I160">
        <v>4.2876999999999998E-2</v>
      </c>
    </row>
    <row r="161" spans="1:9" hidden="1">
      <c r="A161">
        <v>0.45120900000000003</v>
      </c>
      <c r="B161">
        <v>0.45584400000000003</v>
      </c>
      <c r="C161">
        <v>0.34429700000000002</v>
      </c>
      <c r="D161">
        <v>0.45019799999999999</v>
      </c>
      <c r="E161">
        <v>0.38355</v>
      </c>
      <c r="F161">
        <v>0.13004499999999999</v>
      </c>
      <c r="G161">
        <v>0.49380299999999999</v>
      </c>
      <c r="H161">
        <v>0.47445900000000002</v>
      </c>
      <c r="I161">
        <v>5.5987000000000002E-2</v>
      </c>
    </row>
    <row r="162" spans="1:9" hidden="1">
      <c r="A162">
        <v>0.55042899999999995</v>
      </c>
      <c r="B162">
        <v>0.53246800000000005</v>
      </c>
      <c r="C162">
        <v>0.24681600000000001</v>
      </c>
      <c r="D162">
        <v>0.49155900000000002</v>
      </c>
      <c r="E162">
        <v>0.42424200000000001</v>
      </c>
      <c r="F162">
        <v>0.15992899999999999</v>
      </c>
      <c r="G162">
        <v>0.48997499999999999</v>
      </c>
      <c r="H162">
        <v>0.414719</v>
      </c>
      <c r="I162">
        <v>6.5492999999999996E-2</v>
      </c>
    </row>
    <row r="163" spans="1:9" hidden="1">
      <c r="A163">
        <v>0.52036099999999996</v>
      </c>
      <c r="B163">
        <v>0.50822500000000004</v>
      </c>
      <c r="C163">
        <v>0.18332999999999999</v>
      </c>
      <c r="D163">
        <v>0.48258800000000002</v>
      </c>
      <c r="E163">
        <v>0.43116900000000002</v>
      </c>
      <c r="F163">
        <v>9.4400999999999999E-2</v>
      </c>
      <c r="G163">
        <v>0.48386200000000001</v>
      </c>
      <c r="H163">
        <v>0.50302999999999998</v>
      </c>
      <c r="I163">
        <v>4.2910999999999998E-2</v>
      </c>
    </row>
    <row r="164" spans="1:9" hidden="1">
      <c r="A164">
        <v>0.47796</v>
      </c>
      <c r="B164">
        <v>0.51904799999999995</v>
      </c>
      <c r="C164">
        <v>0.23233000000000001</v>
      </c>
      <c r="D164">
        <v>0.45368799999999998</v>
      </c>
      <c r="E164">
        <v>0.39134200000000002</v>
      </c>
      <c r="F164">
        <v>0.191658</v>
      </c>
      <c r="G164">
        <v>0.48326400000000003</v>
      </c>
      <c r="H164">
        <v>0.44372299999999998</v>
      </c>
      <c r="I164">
        <v>4.3075000000000002E-2</v>
      </c>
    </row>
    <row r="165" spans="1:9" hidden="1">
      <c r="A165">
        <v>0.53766099999999994</v>
      </c>
      <c r="B165">
        <v>0.52510800000000002</v>
      </c>
      <c r="C165">
        <v>0.42112100000000002</v>
      </c>
      <c r="D165">
        <v>0.45254</v>
      </c>
      <c r="E165">
        <v>0.41731600000000002</v>
      </c>
      <c r="F165">
        <v>0.106882</v>
      </c>
      <c r="G165">
        <v>0.55446499999999999</v>
      </c>
      <c r="H165">
        <v>0.53160200000000002</v>
      </c>
      <c r="I165">
        <v>4.4493999999999999E-2</v>
      </c>
    </row>
    <row r="166" spans="1:9" hidden="1">
      <c r="A166">
        <v>0.59518400000000005</v>
      </c>
      <c r="B166">
        <v>0.62207800000000002</v>
      </c>
      <c r="C166">
        <v>0.18041399999999999</v>
      </c>
      <c r="D166">
        <v>0.48563800000000001</v>
      </c>
      <c r="E166">
        <v>0.429004</v>
      </c>
      <c r="F166">
        <v>9.6590999999999996E-2</v>
      </c>
      <c r="G166">
        <v>0.51610900000000004</v>
      </c>
      <c r="H166">
        <v>0.507359</v>
      </c>
      <c r="I166">
        <v>4.8343999999999998E-2</v>
      </c>
    </row>
    <row r="167" spans="1:9" hidden="1">
      <c r="A167">
        <v>0.48474499999999998</v>
      </c>
      <c r="B167">
        <v>0.52164500000000003</v>
      </c>
      <c r="C167">
        <v>0.15628900000000001</v>
      </c>
      <c r="D167">
        <v>0.46261200000000002</v>
      </c>
      <c r="E167">
        <v>0.42294399999999999</v>
      </c>
      <c r="F167">
        <v>9.3683000000000002E-2</v>
      </c>
      <c r="G167">
        <v>0.45367800000000003</v>
      </c>
      <c r="H167">
        <v>0.45627699999999999</v>
      </c>
      <c r="I167">
        <v>4.1782E-2</v>
      </c>
    </row>
    <row r="168" spans="1:9" hidden="1">
      <c r="A168">
        <v>0.510764</v>
      </c>
      <c r="B168">
        <v>0.50995699999999999</v>
      </c>
      <c r="C168">
        <v>0.214307</v>
      </c>
      <c r="D168">
        <v>0.46691100000000002</v>
      </c>
      <c r="E168">
        <v>0.37056299999999998</v>
      </c>
      <c r="F168">
        <v>9.4129000000000004E-2</v>
      </c>
      <c r="G168">
        <v>0.49072300000000002</v>
      </c>
      <c r="H168">
        <v>0.45497799999999999</v>
      </c>
      <c r="I168">
        <v>5.2241999999999997E-2</v>
      </c>
    </row>
    <row r="169" spans="1:9" hidden="1">
      <c r="A169">
        <v>0.54467399999999999</v>
      </c>
      <c r="B169">
        <v>0.53722899999999996</v>
      </c>
      <c r="C169">
        <v>0.285161</v>
      </c>
      <c r="D169">
        <v>0.46774700000000002</v>
      </c>
      <c r="E169">
        <v>0.429004</v>
      </c>
      <c r="F169">
        <v>0.145367</v>
      </c>
      <c r="G169">
        <v>0.49125200000000002</v>
      </c>
      <c r="H169">
        <v>0.44718599999999997</v>
      </c>
      <c r="I169">
        <v>6.3835000000000003E-2</v>
      </c>
    </row>
    <row r="170" spans="1:9" hidden="1">
      <c r="A170">
        <v>0.48974400000000001</v>
      </c>
      <c r="B170">
        <v>0.50779200000000002</v>
      </c>
      <c r="C170">
        <v>0.18246499999999999</v>
      </c>
      <c r="D170">
        <v>0.47223300000000001</v>
      </c>
      <c r="E170">
        <v>0.423377</v>
      </c>
      <c r="F170">
        <v>9.6592999999999998E-2</v>
      </c>
      <c r="G170">
        <v>0.390403</v>
      </c>
      <c r="H170">
        <v>0.40389599999999998</v>
      </c>
      <c r="I170">
        <v>5.2225000000000001E-2</v>
      </c>
    </row>
    <row r="171" spans="1:9" hidden="1">
      <c r="A171">
        <v>0.55342499999999994</v>
      </c>
      <c r="B171">
        <v>0.52640699999999996</v>
      </c>
      <c r="C171">
        <v>0.24546999999999999</v>
      </c>
      <c r="D171">
        <v>0.44607400000000003</v>
      </c>
      <c r="E171">
        <v>0.380519</v>
      </c>
      <c r="F171">
        <v>0.101316</v>
      </c>
      <c r="G171">
        <v>0.51907899999999996</v>
      </c>
      <c r="H171">
        <v>0.47229399999999999</v>
      </c>
      <c r="I171">
        <v>4.5751E-2</v>
      </c>
    </row>
    <row r="172" spans="1:9" hidden="1">
      <c r="A172">
        <v>0.45344200000000001</v>
      </c>
      <c r="B172">
        <v>0.40043299999999998</v>
      </c>
      <c r="C172">
        <v>0.29807899999999998</v>
      </c>
      <c r="D172">
        <v>0.44269799999999998</v>
      </c>
      <c r="E172">
        <v>0.44458900000000001</v>
      </c>
      <c r="F172">
        <v>0.122396</v>
      </c>
      <c r="G172">
        <v>0.51324199999999998</v>
      </c>
      <c r="H172">
        <v>0.46147199999999999</v>
      </c>
      <c r="I172">
        <v>4.9182999999999998E-2</v>
      </c>
    </row>
    <row r="173" spans="1:9" hidden="1">
      <c r="A173">
        <v>0.55799500000000002</v>
      </c>
      <c r="B173">
        <v>0.541991</v>
      </c>
      <c r="C173">
        <v>0.153775</v>
      </c>
      <c r="D173">
        <v>0.457125</v>
      </c>
      <c r="E173">
        <v>0.43463200000000002</v>
      </c>
      <c r="F173">
        <v>0.112459</v>
      </c>
      <c r="G173">
        <v>0.51880400000000004</v>
      </c>
      <c r="H173">
        <v>0.50909099999999996</v>
      </c>
      <c r="I173">
        <v>4.8587999999999999E-2</v>
      </c>
    </row>
    <row r="174" spans="1:9" hidden="1">
      <c r="A174">
        <v>0.51978500000000005</v>
      </c>
      <c r="B174">
        <v>0.50995699999999999</v>
      </c>
      <c r="C174">
        <v>0.184837</v>
      </c>
      <c r="D174">
        <v>0.46903299999999998</v>
      </c>
      <c r="E174">
        <v>0.41904799999999998</v>
      </c>
      <c r="F174">
        <v>0.120597</v>
      </c>
      <c r="G174">
        <v>0.49540299999999998</v>
      </c>
      <c r="H174">
        <v>0.42640699999999998</v>
      </c>
      <c r="I174">
        <v>4.2907000000000001E-2</v>
      </c>
    </row>
    <row r="175" spans="1:9" hidden="1">
      <c r="A175">
        <v>0.52072499999999999</v>
      </c>
      <c r="B175">
        <v>0.51082300000000003</v>
      </c>
      <c r="C175">
        <v>0.22548499999999999</v>
      </c>
      <c r="D175">
        <v>0.542991</v>
      </c>
      <c r="E175">
        <v>0.52121200000000001</v>
      </c>
      <c r="F175">
        <v>9.5254000000000005E-2</v>
      </c>
      <c r="G175">
        <v>0.51423300000000005</v>
      </c>
      <c r="H175">
        <v>0.42121199999999998</v>
      </c>
      <c r="I175">
        <v>4.4623999999999997E-2</v>
      </c>
    </row>
    <row r="176" spans="1:9" hidden="1">
      <c r="A176">
        <v>0.451793</v>
      </c>
      <c r="B176">
        <v>0.41904799999999998</v>
      </c>
      <c r="C176">
        <v>0.19644700000000001</v>
      </c>
      <c r="D176">
        <v>0.44700499999999999</v>
      </c>
      <c r="E176">
        <v>0.38614700000000002</v>
      </c>
      <c r="F176">
        <v>0.158965</v>
      </c>
      <c r="G176">
        <v>0.48273300000000002</v>
      </c>
      <c r="H176">
        <v>0.49393900000000002</v>
      </c>
      <c r="I176">
        <v>4.6984999999999999E-2</v>
      </c>
    </row>
    <row r="177" spans="1:9" hidden="1">
      <c r="A177">
        <v>0.50289399999999995</v>
      </c>
      <c r="B177">
        <v>0.47575800000000001</v>
      </c>
      <c r="C177">
        <v>0.30717</v>
      </c>
      <c r="D177">
        <v>0.538134</v>
      </c>
      <c r="E177">
        <v>0.49480499999999999</v>
      </c>
      <c r="F177">
        <v>9.7088999999999995E-2</v>
      </c>
      <c r="G177">
        <v>0.51508500000000002</v>
      </c>
      <c r="H177">
        <v>0.493506</v>
      </c>
      <c r="I177">
        <v>5.6783E-2</v>
      </c>
    </row>
    <row r="178" spans="1:9" hidden="1">
      <c r="A178">
        <v>0.49292200000000003</v>
      </c>
      <c r="B178">
        <v>0.46926400000000001</v>
      </c>
      <c r="C178">
        <v>0.182501</v>
      </c>
      <c r="D178">
        <v>0.44933200000000001</v>
      </c>
      <c r="E178">
        <v>0.38138499999999997</v>
      </c>
      <c r="F178">
        <v>9.7087000000000007E-2</v>
      </c>
      <c r="G178">
        <v>0.47822900000000002</v>
      </c>
      <c r="H178">
        <v>0.46363599999999999</v>
      </c>
      <c r="I178">
        <v>4.5821000000000001E-2</v>
      </c>
    </row>
    <row r="179" spans="1:9" hidden="1">
      <c r="A179">
        <v>0.55340400000000001</v>
      </c>
      <c r="B179">
        <v>0.52597400000000005</v>
      </c>
      <c r="C179">
        <v>0.15399399999999999</v>
      </c>
      <c r="D179">
        <v>0.493732</v>
      </c>
      <c r="E179">
        <v>0.42986999999999997</v>
      </c>
      <c r="F179">
        <v>9.9162E-2</v>
      </c>
      <c r="G179">
        <v>0.51841599999999999</v>
      </c>
      <c r="H179">
        <v>0.50865800000000005</v>
      </c>
      <c r="I179">
        <v>5.0931999999999998E-2</v>
      </c>
    </row>
    <row r="180" spans="1:9" hidden="1">
      <c r="A180">
        <v>0.51649</v>
      </c>
      <c r="B180">
        <v>0.48701299999999997</v>
      </c>
      <c r="C180">
        <v>0.14716000000000001</v>
      </c>
      <c r="D180">
        <v>0.47639399999999998</v>
      </c>
      <c r="E180">
        <v>0.482684</v>
      </c>
      <c r="F180">
        <v>9.3428999999999998E-2</v>
      </c>
      <c r="G180">
        <v>0.51832299999999998</v>
      </c>
      <c r="H180">
        <v>0.50995699999999999</v>
      </c>
      <c r="I180">
        <v>4.4128000000000001E-2</v>
      </c>
    </row>
    <row r="181" spans="1:9" hidden="1">
      <c r="A181">
        <v>0.52021200000000001</v>
      </c>
      <c r="B181">
        <v>0.48354999999999998</v>
      </c>
      <c r="C181">
        <v>0.16939299999999999</v>
      </c>
      <c r="D181">
        <v>0.46982800000000002</v>
      </c>
      <c r="E181">
        <v>0.42381000000000002</v>
      </c>
      <c r="F181">
        <v>0.14357500000000001</v>
      </c>
      <c r="G181">
        <v>0.48788300000000001</v>
      </c>
      <c r="H181">
        <v>0.49523800000000001</v>
      </c>
      <c r="I181">
        <v>3.9779000000000002E-2</v>
      </c>
    </row>
    <row r="182" spans="1:9" hidden="1">
      <c r="A182">
        <v>0.49423</v>
      </c>
      <c r="B182">
        <v>0.49956699999999998</v>
      </c>
      <c r="C182">
        <v>0.284132</v>
      </c>
      <c r="D182">
        <v>0.49854999999999999</v>
      </c>
      <c r="E182">
        <v>0.42813899999999999</v>
      </c>
      <c r="F182">
        <v>9.8524E-2</v>
      </c>
      <c r="G182">
        <v>0.51237699999999997</v>
      </c>
      <c r="H182">
        <v>0.48528100000000002</v>
      </c>
      <c r="I182">
        <v>4.5719999999999997E-2</v>
      </c>
    </row>
    <row r="183" spans="1:9" hidden="1">
      <c r="A183">
        <v>0.52570099999999997</v>
      </c>
      <c r="B183">
        <v>0.513853</v>
      </c>
      <c r="C183">
        <v>0.27940500000000001</v>
      </c>
      <c r="D183">
        <v>0.48798399999999997</v>
      </c>
      <c r="E183">
        <v>0.44155800000000001</v>
      </c>
      <c r="F183">
        <v>9.9177000000000001E-2</v>
      </c>
      <c r="G183">
        <v>0.49158099999999999</v>
      </c>
      <c r="H183">
        <v>0.45671</v>
      </c>
      <c r="I183">
        <v>8.8263999999999995E-2</v>
      </c>
    </row>
    <row r="184" spans="1:9" hidden="1">
      <c r="A184">
        <v>0.50947900000000002</v>
      </c>
      <c r="B184">
        <v>0.46277099999999999</v>
      </c>
      <c r="C184">
        <v>0.17819299999999999</v>
      </c>
      <c r="D184">
        <v>0.49553799999999998</v>
      </c>
      <c r="E184">
        <v>0.42467500000000002</v>
      </c>
      <c r="F184">
        <v>9.7796999999999995E-2</v>
      </c>
      <c r="G184">
        <v>0.51852299999999996</v>
      </c>
      <c r="H184">
        <v>0.48354999999999998</v>
      </c>
      <c r="I184">
        <v>4.7964E-2</v>
      </c>
    </row>
    <row r="185" spans="1:9" hidden="1">
      <c r="A185">
        <v>0.47385899999999997</v>
      </c>
      <c r="B185">
        <v>0.44025999999999998</v>
      </c>
      <c r="C185">
        <v>0.28411199999999998</v>
      </c>
      <c r="D185">
        <v>0.60368699999999997</v>
      </c>
      <c r="E185">
        <v>0.409524</v>
      </c>
      <c r="F185">
        <v>9.4599000000000003E-2</v>
      </c>
      <c r="G185">
        <v>0.46977799999999997</v>
      </c>
      <c r="H185">
        <v>0.49956699999999998</v>
      </c>
      <c r="I185">
        <v>5.6713E-2</v>
      </c>
    </row>
    <row r="186" spans="1:9" hidden="1">
      <c r="A186">
        <v>0.53450699999999995</v>
      </c>
      <c r="B186">
        <v>0.47012999999999999</v>
      </c>
      <c r="C186">
        <v>0.154422</v>
      </c>
      <c r="D186">
        <v>0.44980199999999998</v>
      </c>
      <c r="E186">
        <v>0.38484800000000002</v>
      </c>
      <c r="F186">
        <v>0.178566</v>
      </c>
      <c r="G186">
        <v>0.47556100000000001</v>
      </c>
      <c r="H186">
        <v>0.45627699999999999</v>
      </c>
      <c r="I186">
        <v>4.7285000000000001E-2</v>
      </c>
    </row>
    <row r="187" spans="1:9" hidden="1">
      <c r="A187">
        <v>0.554037</v>
      </c>
      <c r="B187">
        <v>0.59307399999999999</v>
      </c>
      <c r="C187">
        <v>0.135015</v>
      </c>
      <c r="D187">
        <v>0.52838099999999999</v>
      </c>
      <c r="E187">
        <v>0.53290000000000004</v>
      </c>
      <c r="F187">
        <v>0.11093500000000001</v>
      </c>
      <c r="G187">
        <v>0.52149000000000001</v>
      </c>
      <c r="H187">
        <v>0.50822500000000004</v>
      </c>
      <c r="I187">
        <v>5.2817000000000003E-2</v>
      </c>
    </row>
    <row r="188" spans="1:9" hidden="1">
      <c r="A188">
        <v>0.47129399999999999</v>
      </c>
      <c r="B188">
        <v>0.42857099999999998</v>
      </c>
      <c r="C188">
        <v>0.26543299999999997</v>
      </c>
      <c r="D188">
        <v>0.47294599999999998</v>
      </c>
      <c r="E188">
        <v>0.41774899999999998</v>
      </c>
      <c r="F188">
        <v>0.101313</v>
      </c>
      <c r="G188">
        <v>0.58051699999999995</v>
      </c>
      <c r="H188">
        <v>0.62380999999999998</v>
      </c>
      <c r="I188">
        <v>0.106795</v>
      </c>
    </row>
    <row r="189" spans="1:9" hidden="1">
      <c r="A189">
        <v>0.47733100000000001</v>
      </c>
      <c r="B189">
        <v>0.41212100000000002</v>
      </c>
      <c r="C189">
        <v>0.16311</v>
      </c>
      <c r="D189">
        <v>0.441496</v>
      </c>
      <c r="E189">
        <v>0.42164499999999999</v>
      </c>
      <c r="F189">
        <v>0.13886799999999999</v>
      </c>
      <c r="G189">
        <v>0.52907199999999999</v>
      </c>
      <c r="H189">
        <v>0.46277099999999999</v>
      </c>
      <c r="I189">
        <v>6.0121000000000001E-2</v>
      </c>
    </row>
    <row r="190" spans="1:9" hidden="1">
      <c r="A190">
        <v>0.50998699999999997</v>
      </c>
      <c r="B190">
        <v>0.50606099999999998</v>
      </c>
      <c r="C190">
        <v>0.26690999999999998</v>
      </c>
      <c r="D190">
        <v>0.473325</v>
      </c>
      <c r="E190">
        <v>0.41861500000000001</v>
      </c>
      <c r="F190">
        <v>0.149232</v>
      </c>
      <c r="G190">
        <v>0.51872300000000005</v>
      </c>
      <c r="H190">
        <v>0.45973999999999998</v>
      </c>
      <c r="I190">
        <v>5.3138999999999999E-2</v>
      </c>
    </row>
    <row r="191" spans="1:9" hidden="1">
      <c r="A191">
        <v>0.51177499999999998</v>
      </c>
      <c r="B191">
        <v>0.47575800000000001</v>
      </c>
      <c r="C191">
        <v>0.18121699999999999</v>
      </c>
      <c r="D191">
        <v>0.47090199999999999</v>
      </c>
      <c r="E191">
        <v>0.423377</v>
      </c>
      <c r="F191">
        <v>9.7706000000000001E-2</v>
      </c>
      <c r="G191">
        <v>0.50612400000000002</v>
      </c>
      <c r="H191">
        <v>0.48571399999999998</v>
      </c>
      <c r="I191">
        <v>4.3119999999999999E-2</v>
      </c>
    </row>
    <row r="192" spans="1:9" hidden="1">
      <c r="A192">
        <v>0.44997500000000001</v>
      </c>
      <c r="B192">
        <v>0.40519500000000003</v>
      </c>
      <c r="C192">
        <v>0.18677099999999999</v>
      </c>
      <c r="D192">
        <v>0.480989</v>
      </c>
      <c r="E192">
        <v>0.43896099999999999</v>
      </c>
      <c r="F192">
        <v>0.113111</v>
      </c>
      <c r="G192">
        <v>0.455511</v>
      </c>
      <c r="H192">
        <v>0.48831200000000002</v>
      </c>
      <c r="I192">
        <v>4.1829999999999999E-2</v>
      </c>
    </row>
    <row r="193" spans="1:12" hidden="1">
      <c r="A193">
        <v>0.50456299999999998</v>
      </c>
      <c r="B193">
        <v>0.49047600000000002</v>
      </c>
      <c r="C193">
        <v>0.21893099999999999</v>
      </c>
      <c r="D193">
        <v>0.46250999999999998</v>
      </c>
      <c r="E193">
        <v>0.418182</v>
      </c>
      <c r="F193">
        <v>0.151176</v>
      </c>
      <c r="G193">
        <v>0.47950700000000002</v>
      </c>
      <c r="H193">
        <v>0.41731600000000002</v>
      </c>
      <c r="I193">
        <v>4.5929999999999999E-2</v>
      </c>
    </row>
    <row r="194" spans="1:12" hidden="1">
      <c r="A194">
        <v>0.51765499999999998</v>
      </c>
      <c r="B194">
        <v>0.46969699999999998</v>
      </c>
      <c r="C194">
        <v>0.310506</v>
      </c>
      <c r="D194">
        <v>0.428956</v>
      </c>
      <c r="E194">
        <v>0.37878800000000001</v>
      </c>
      <c r="F194">
        <v>9.5006999999999994E-2</v>
      </c>
      <c r="G194">
        <v>0.53638600000000003</v>
      </c>
      <c r="H194">
        <v>0.52294399999999996</v>
      </c>
      <c r="I194">
        <v>4.5166999999999999E-2</v>
      </c>
    </row>
    <row r="195" spans="1:12" hidden="1">
      <c r="A195">
        <v>0.480987</v>
      </c>
      <c r="B195">
        <v>0.442857</v>
      </c>
      <c r="C195">
        <v>0.231214</v>
      </c>
      <c r="D195">
        <v>0.47667799999999999</v>
      </c>
      <c r="E195">
        <v>0.42986999999999997</v>
      </c>
      <c r="F195">
        <v>9.5663999999999999E-2</v>
      </c>
      <c r="G195">
        <v>0.51656000000000002</v>
      </c>
      <c r="H195">
        <v>0.48008699999999999</v>
      </c>
      <c r="I195">
        <v>4.6220999999999998E-2</v>
      </c>
    </row>
    <row r="196" spans="1:12" hidden="1">
      <c r="A196">
        <v>0.501189</v>
      </c>
      <c r="B196">
        <v>0.50346299999999999</v>
      </c>
      <c r="C196">
        <v>0.22006600000000001</v>
      </c>
      <c r="D196">
        <v>0.34684599999999999</v>
      </c>
      <c r="E196">
        <v>0.34155799999999997</v>
      </c>
      <c r="F196">
        <v>9.3972E-2</v>
      </c>
      <c r="G196">
        <v>0.51722000000000001</v>
      </c>
      <c r="H196">
        <v>0.46796500000000002</v>
      </c>
      <c r="I196">
        <v>5.4890000000000001E-2</v>
      </c>
    </row>
    <row r="197" spans="1:12" hidden="1">
      <c r="A197">
        <v>0.51753400000000005</v>
      </c>
      <c r="B197">
        <v>0.48095199999999999</v>
      </c>
      <c r="C197">
        <v>0.20204900000000001</v>
      </c>
      <c r="D197">
        <v>0.44539099999999998</v>
      </c>
      <c r="E197">
        <v>0.44329000000000002</v>
      </c>
      <c r="F197">
        <v>9.8108000000000001E-2</v>
      </c>
      <c r="G197">
        <v>0.51697499999999996</v>
      </c>
      <c r="H197">
        <v>0.46363599999999999</v>
      </c>
      <c r="I197">
        <v>4.6593000000000002E-2</v>
      </c>
    </row>
    <row r="198" spans="1:12" hidden="1">
      <c r="A198">
        <v>0.48073100000000002</v>
      </c>
      <c r="B198">
        <v>0.49523800000000001</v>
      </c>
      <c r="C198">
        <v>0.28015299999999999</v>
      </c>
      <c r="D198">
        <v>0.48707800000000001</v>
      </c>
      <c r="E198">
        <v>0.43809500000000001</v>
      </c>
      <c r="F198">
        <v>0.15788099999999999</v>
      </c>
      <c r="G198">
        <v>0.50890500000000005</v>
      </c>
      <c r="H198">
        <v>0.57142899999999996</v>
      </c>
      <c r="I198">
        <v>4.4954000000000001E-2</v>
      </c>
    </row>
    <row r="199" spans="1:12" hidden="1">
      <c r="A199">
        <v>0.486593</v>
      </c>
      <c r="B199">
        <v>0.425541</v>
      </c>
      <c r="C199">
        <v>0.16743</v>
      </c>
      <c r="D199">
        <v>0.48275000000000001</v>
      </c>
      <c r="E199">
        <v>0.42510799999999999</v>
      </c>
      <c r="F199">
        <v>9.8747000000000001E-2</v>
      </c>
      <c r="G199">
        <v>0.47000900000000001</v>
      </c>
      <c r="H199">
        <v>0.42251100000000003</v>
      </c>
      <c r="I199">
        <v>4.3603000000000003E-2</v>
      </c>
    </row>
    <row r="200" spans="1:12" hidden="1">
      <c r="A200">
        <v>0.44110199999999999</v>
      </c>
      <c r="B200">
        <v>0.39956700000000001</v>
      </c>
      <c r="C200">
        <v>0.26608100000000001</v>
      </c>
      <c r="D200">
        <v>0.475964</v>
      </c>
      <c r="E200">
        <v>0.440693</v>
      </c>
      <c r="F200">
        <v>9.5486000000000001E-2</v>
      </c>
      <c r="G200">
        <v>0.51683199999999996</v>
      </c>
      <c r="H200">
        <v>0.47705599999999998</v>
      </c>
      <c r="I200">
        <v>6.0904E-2</v>
      </c>
    </row>
    <row r="201" spans="1:12" hidden="1">
      <c r="A201">
        <v>0.51646300000000001</v>
      </c>
      <c r="B201">
        <v>0.47705599999999998</v>
      </c>
      <c r="C201">
        <v>0.13719600000000001</v>
      </c>
      <c r="D201">
        <v>0.48523699999999997</v>
      </c>
      <c r="E201">
        <v>0.42164499999999999</v>
      </c>
      <c r="F201">
        <v>9.5981999999999998E-2</v>
      </c>
      <c r="G201">
        <v>0.50354699999999997</v>
      </c>
      <c r="H201">
        <v>0.42121199999999998</v>
      </c>
      <c r="I201">
        <v>8.1931000000000004E-2</v>
      </c>
    </row>
    <row r="202" spans="1:12" hidden="1">
      <c r="A202">
        <v>0.51522999999999997</v>
      </c>
      <c r="B202">
        <v>0.49523800000000001</v>
      </c>
      <c r="C202">
        <v>0.157664</v>
      </c>
      <c r="D202">
        <v>0.47005799999999998</v>
      </c>
      <c r="E202">
        <v>0.416883</v>
      </c>
      <c r="F202">
        <v>0.13167999999999999</v>
      </c>
      <c r="G202">
        <v>0.54932700000000001</v>
      </c>
      <c r="H202">
        <v>0.53376599999999996</v>
      </c>
      <c r="I202">
        <v>4.9496999999999999E-2</v>
      </c>
    </row>
    <row r="203" spans="1:12" hidden="1">
      <c r="A203">
        <v>0.52262200000000003</v>
      </c>
      <c r="B203">
        <v>0.50909099999999996</v>
      </c>
      <c r="C203">
        <v>0.14166200000000001</v>
      </c>
      <c r="D203">
        <v>0.48444500000000001</v>
      </c>
      <c r="E203">
        <v>0.42381000000000002</v>
      </c>
      <c r="F203">
        <v>9.3974000000000002E-2</v>
      </c>
      <c r="G203">
        <v>0.49369099999999999</v>
      </c>
      <c r="H203">
        <v>0.43333300000000002</v>
      </c>
      <c r="I203">
        <v>4.5249999999999999E-2</v>
      </c>
    </row>
    <row r="204" spans="1:12" hidden="1">
      <c r="A204">
        <v>0.48852499999999999</v>
      </c>
      <c r="B204">
        <v>0.442857</v>
      </c>
      <c r="C204">
        <v>0.16858699999999999</v>
      </c>
      <c r="D204">
        <v>0.524007</v>
      </c>
      <c r="E204">
        <v>0.49653700000000001</v>
      </c>
      <c r="F204">
        <v>0.16683999999999999</v>
      </c>
      <c r="G204">
        <v>0.47017999999999999</v>
      </c>
      <c r="H204">
        <v>0.458009</v>
      </c>
      <c r="I204">
        <v>5.5711999999999998E-2</v>
      </c>
    </row>
    <row r="205" spans="1:12">
      <c r="A205" t="s">
        <v>25</v>
      </c>
      <c r="D205">
        <v>0.50374408000000015</v>
      </c>
      <c r="E205">
        <v>0.47784415999999991</v>
      </c>
      <c r="F205">
        <v>0.29999489999999995</v>
      </c>
      <c r="G205">
        <v>0.48448105999999991</v>
      </c>
      <c r="H205">
        <v>0.44650213999999999</v>
      </c>
      <c r="I205">
        <v>0.16604208000000001</v>
      </c>
      <c r="J205">
        <v>0.49688979999999994</v>
      </c>
      <c r="K205">
        <v>0.46961906000000014</v>
      </c>
      <c r="L205">
        <v>7.8661919999999996E-2</v>
      </c>
    </row>
    <row r="206" spans="1:12" hidden="1">
      <c r="A206">
        <v>0.50446500000000005</v>
      </c>
      <c r="B206">
        <v>0.50692599999999999</v>
      </c>
      <c r="C206">
        <v>0.36636999999999997</v>
      </c>
      <c r="D206">
        <v>0.51427199999999995</v>
      </c>
      <c r="E206">
        <v>0.48960999999999999</v>
      </c>
      <c r="F206">
        <v>0.13205500000000001</v>
      </c>
      <c r="G206">
        <v>0.52002700000000002</v>
      </c>
      <c r="H206">
        <v>0.50865800000000005</v>
      </c>
      <c r="I206">
        <v>6.0951999999999999E-2</v>
      </c>
    </row>
    <row r="207" spans="1:12" hidden="1">
      <c r="A207">
        <v>0.476406</v>
      </c>
      <c r="B207">
        <v>0.52164500000000003</v>
      </c>
      <c r="C207">
        <v>0.22570299999999999</v>
      </c>
      <c r="D207">
        <v>0.54053399999999996</v>
      </c>
      <c r="E207">
        <v>0.49567099999999997</v>
      </c>
      <c r="F207">
        <v>0.12775900000000001</v>
      </c>
      <c r="G207">
        <v>0.50389600000000001</v>
      </c>
      <c r="H207">
        <v>0.41558400000000001</v>
      </c>
      <c r="I207">
        <v>0.11274099999999999</v>
      </c>
    </row>
    <row r="208" spans="1:12" hidden="1">
      <c r="A208">
        <v>0.53725800000000001</v>
      </c>
      <c r="B208">
        <v>0.53679699999999997</v>
      </c>
      <c r="C208">
        <v>0.33482499999999998</v>
      </c>
      <c r="D208">
        <v>0.46222299999999999</v>
      </c>
      <c r="E208">
        <v>0.41991299999999998</v>
      </c>
      <c r="F208">
        <v>0.172371</v>
      </c>
      <c r="G208">
        <v>0.51405599999999996</v>
      </c>
      <c r="H208">
        <v>0.46839799999999998</v>
      </c>
      <c r="I208">
        <v>9.8029000000000005E-2</v>
      </c>
    </row>
    <row r="209" spans="1:9" hidden="1">
      <c r="A209">
        <v>0.497419</v>
      </c>
      <c r="B209">
        <v>0.47835499999999997</v>
      </c>
      <c r="C209">
        <v>0.26546999999999998</v>
      </c>
      <c r="D209">
        <v>0.47958699999999999</v>
      </c>
      <c r="E209">
        <v>0.50173199999999996</v>
      </c>
      <c r="F209">
        <v>0.198375</v>
      </c>
      <c r="G209">
        <v>0.51747900000000002</v>
      </c>
      <c r="H209">
        <v>0.41948099999999999</v>
      </c>
      <c r="I209">
        <v>7.7359999999999998E-2</v>
      </c>
    </row>
    <row r="210" spans="1:9" hidden="1">
      <c r="A210">
        <v>0.50018700000000005</v>
      </c>
      <c r="B210">
        <v>0.49177500000000002</v>
      </c>
      <c r="C210">
        <v>0.22633400000000001</v>
      </c>
      <c r="D210">
        <v>0.37605300000000003</v>
      </c>
      <c r="E210">
        <v>0.35411300000000001</v>
      </c>
      <c r="F210">
        <v>0.138992</v>
      </c>
      <c r="G210">
        <v>0.48389100000000002</v>
      </c>
      <c r="H210">
        <v>0.40303</v>
      </c>
      <c r="I210">
        <v>6.2338999999999999E-2</v>
      </c>
    </row>
    <row r="211" spans="1:9" hidden="1">
      <c r="A211">
        <v>0.50133799999999995</v>
      </c>
      <c r="B211">
        <v>0.48960999999999999</v>
      </c>
      <c r="C211">
        <v>0.32912000000000002</v>
      </c>
      <c r="D211">
        <v>0.50103500000000001</v>
      </c>
      <c r="E211">
        <v>0.50389600000000001</v>
      </c>
      <c r="F211">
        <v>0.13181200000000001</v>
      </c>
      <c r="G211">
        <v>0.48839300000000002</v>
      </c>
      <c r="H211">
        <v>0.52034599999999998</v>
      </c>
      <c r="I211">
        <v>5.7549000000000003E-2</v>
      </c>
    </row>
    <row r="212" spans="1:9" hidden="1">
      <c r="A212">
        <v>0.50241199999999997</v>
      </c>
      <c r="B212">
        <v>0.50432900000000003</v>
      </c>
      <c r="C212">
        <v>0.44299500000000003</v>
      </c>
      <c r="D212">
        <v>0.48629600000000001</v>
      </c>
      <c r="E212">
        <v>0.42986999999999997</v>
      </c>
      <c r="F212">
        <v>0.13242300000000001</v>
      </c>
      <c r="G212">
        <v>0.511768</v>
      </c>
      <c r="H212">
        <v>0.48008699999999999</v>
      </c>
      <c r="I212">
        <v>6.4083000000000001E-2</v>
      </c>
    </row>
    <row r="213" spans="1:9" hidden="1">
      <c r="A213">
        <v>0.51324000000000003</v>
      </c>
      <c r="B213">
        <v>0.46623399999999998</v>
      </c>
      <c r="C213">
        <v>0.29781200000000002</v>
      </c>
      <c r="D213">
        <v>0.46957199999999999</v>
      </c>
      <c r="E213">
        <v>0.42251100000000003</v>
      </c>
      <c r="F213">
        <v>0.135856</v>
      </c>
      <c r="G213">
        <v>0.476497</v>
      </c>
      <c r="H213">
        <v>0.45411299999999999</v>
      </c>
      <c r="I213">
        <v>5.8469E-2</v>
      </c>
    </row>
    <row r="214" spans="1:9" hidden="1">
      <c r="A214">
        <v>0.47447299999999998</v>
      </c>
      <c r="B214">
        <v>0.43376599999999998</v>
      </c>
      <c r="C214">
        <v>0.36181099999999999</v>
      </c>
      <c r="D214">
        <v>0.49678899999999998</v>
      </c>
      <c r="E214">
        <v>0.43333300000000002</v>
      </c>
      <c r="F214">
        <v>0.14355100000000001</v>
      </c>
      <c r="G214">
        <v>0.49346299999999998</v>
      </c>
      <c r="H214">
        <v>0.44978400000000002</v>
      </c>
      <c r="I214">
        <v>5.5420999999999998E-2</v>
      </c>
    </row>
    <row r="215" spans="1:9" hidden="1">
      <c r="A215">
        <v>0.51390499999999995</v>
      </c>
      <c r="B215">
        <v>0.41428599999999999</v>
      </c>
      <c r="C215">
        <v>0.27797899999999998</v>
      </c>
      <c r="D215">
        <v>0.48904500000000001</v>
      </c>
      <c r="E215">
        <v>0.46277099999999999</v>
      </c>
      <c r="F215">
        <v>0.19747600000000001</v>
      </c>
      <c r="G215">
        <v>0.53652599999999995</v>
      </c>
      <c r="H215">
        <v>0.52381</v>
      </c>
      <c r="I215">
        <v>0.1138</v>
      </c>
    </row>
    <row r="216" spans="1:9" hidden="1">
      <c r="A216">
        <v>0.488425</v>
      </c>
      <c r="B216">
        <v>0.48960999999999999</v>
      </c>
      <c r="C216">
        <v>0.327324</v>
      </c>
      <c r="D216">
        <v>0.46756900000000001</v>
      </c>
      <c r="E216">
        <v>0.45497799999999999</v>
      </c>
      <c r="F216">
        <v>0.13573199999999999</v>
      </c>
      <c r="G216">
        <v>0.48605399999999999</v>
      </c>
      <c r="H216">
        <v>0.43290000000000001</v>
      </c>
      <c r="I216">
        <v>5.4149000000000003E-2</v>
      </c>
    </row>
    <row r="217" spans="1:9" hidden="1">
      <c r="A217">
        <v>0.518957</v>
      </c>
      <c r="B217">
        <v>0.47012999999999999</v>
      </c>
      <c r="C217">
        <v>0.19541</v>
      </c>
      <c r="D217">
        <v>0.46887699999999999</v>
      </c>
      <c r="E217">
        <v>0.40562799999999999</v>
      </c>
      <c r="F217">
        <v>0.13542399999999999</v>
      </c>
      <c r="G217">
        <v>0.50554200000000005</v>
      </c>
      <c r="H217">
        <v>0.42077900000000001</v>
      </c>
      <c r="I217">
        <v>5.8285000000000003E-2</v>
      </c>
    </row>
    <row r="218" spans="1:9" hidden="1">
      <c r="A218">
        <v>0.49433700000000003</v>
      </c>
      <c r="B218">
        <v>0.42164499999999999</v>
      </c>
      <c r="C218">
        <v>0.20236899999999999</v>
      </c>
      <c r="D218">
        <v>0.53609300000000004</v>
      </c>
      <c r="E218">
        <v>0.491342</v>
      </c>
      <c r="F218">
        <v>0.126415</v>
      </c>
      <c r="G218">
        <v>0.47984100000000002</v>
      </c>
      <c r="H218">
        <v>0.45021600000000001</v>
      </c>
      <c r="I218">
        <v>0.140322</v>
      </c>
    </row>
    <row r="219" spans="1:9" hidden="1">
      <c r="A219">
        <v>0.51507999999999998</v>
      </c>
      <c r="B219">
        <v>0.51255399999999995</v>
      </c>
      <c r="C219">
        <v>0.36507499999999998</v>
      </c>
      <c r="D219">
        <v>0.54144099999999995</v>
      </c>
      <c r="E219">
        <v>0.49523800000000001</v>
      </c>
      <c r="F219">
        <v>0.13381199999999999</v>
      </c>
      <c r="G219">
        <v>0.53058099999999997</v>
      </c>
      <c r="H219">
        <v>0.50043300000000002</v>
      </c>
      <c r="I219">
        <v>0.12779399999999999</v>
      </c>
    </row>
    <row r="220" spans="1:9" hidden="1">
      <c r="A220">
        <v>0.51666800000000002</v>
      </c>
      <c r="B220">
        <v>0.46450200000000003</v>
      </c>
      <c r="C220">
        <v>0.59454600000000002</v>
      </c>
      <c r="D220">
        <v>0.53685700000000003</v>
      </c>
      <c r="E220">
        <v>0.507359</v>
      </c>
      <c r="F220">
        <v>0.13288800000000001</v>
      </c>
      <c r="G220">
        <v>0.51265700000000003</v>
      </c>
      <c r="H220">
        <v>0.50995699999999999</v>
      </c>
      <c r="I220">
        <v>6.0804999999999998E-2</v>
      </c>
    </row>
    <row r="221" spans="1:9" hidden="1">
      <c r="A221">
        <v>0.50422400000000001</v>
      </c>
      <c r="B221">
        <v>0.414719</v>
      </c>
      <c r="C221">
        <v>0.21884700000000001</v>
      </c>
      <c r="D221">
        <v>0.46648400000000001</v>
      </c>
      <c r="E221">
        <v>0.42294399999999999</v>
      </c>
      <c r="F221">
        <v>0.18631</v>
      </c>
      <c r="G221">
        <v>0.43157000000000001</v>
      </c>
      <c r="H221">
        <v>0.41428599999999999</v>
      </c>
      <c r="I221">
        <v>6.9464999999999999E-2</v>
      </c>
    </row>
    <row r="222" spans="1:9" hidden="1">
      <c r="A222">
        <v>0.45972800000000003</v>
      </c>
      <c r="B222">
        <v>0.42813899999999999</v>
      </c>
      <c r="C222">
        <v>0.33762799999999998</v>
      </c>
      <c r="D222">
        <v>0.48928700000000003</v>
      </c>
      <c r="E222">
        <v>0.434199</v>
      </c>
      <c r="F222">
        <v>0.139929</v>
      </c>
      <c r="G222">
        <v>0.484317</v>
      </c>
      <c r="H222">
        <v>0.50995699999999999</v>
      </c>
      <c r="I222">
        <v>6.0135000000000001E-2</v>
      </c>
    </row>
    <row r="223" spans="1:9" hidden="1">
      <c r="A223">
        <v>0.62578199999999995</v>
      </c>
      <c r="B223">
        <v>0.482684</v>
      </c>
      <c r="C223">
        <v>0.20830099999999999</v>
      </c>
      <c r="D223">
        <v>0.47361300000000001</v>
      </c>
      <c r="E223">
        <v>0.425541</v>
      </c>
      <c r="F223">
        <v>0.20875299999999999</v>
      </c>
      <c r="G223">
        <v>0.51645799999999997</v>
      </c>
      <c r="H223">
        <v>0.46623399999999998</v>
      </c>
      <c r="I223">
        <v>6.4582000000000001E-2</v>
      </c>
    </row>
    <row r="224" spans="1:9" hidden="1">
      <c r="A224">
        <v>0.51398699999999997</v>
      </c>
      <c r="B224">
        <v>0.50909099999999996</v>
      </c>
      <c r="C224">
        <v>0.39890700000000001</v>
      </c>
      <c r="D224">
        <v>0.39414500000000002</v>
      </c>
      <c r="E224">
        <v>0.45324700000000001</v>
      </c>
      <c r="F224">
        <v>0.143345</v>
      </c>
      <c r="G224">
        <v>0.52584600000000004</v>
      </c>
      <c r="H224">
        <v>0.61212100000000003</v>
      </c>
      <c r="I224">
        <v>5.8348999999999998E-2</v>
      </c>
    </row>
    <row r="225" spans="1:9" hidden="1">
      <c r="A225">
        <v>0.50782799999999995</v>
      </c>
      <c r="B225">
        <v>0.47099600000000003</v>
      </c>
      <c r="C225">
        <v>0.26888200000000001</v>
      </c>
      <c r="D225">
        <v>0.47978999999999999</v>
      </c>
      <c r="E225">
        <v>0.42510799999999999</v>
      </c>
      <c r="F225">
        <v>0.181531</v>
      </c>
      <c r="G225">
        <v>0.52158300000000002</v>
      </c>
      <c r="H225">
        <v>0.48441600000000001</v>
      </c>
      <c r="I225">
        <v>6.0578E-2</v>
      </c>
    </row>
    <row r="226" spans="1:9" hidden="1">
      <c r="A226">
        <v>0.50575300000000001</v>
      </c>
      <c r="B226">
        <v>0.47056300000000001</v>
      </c>
      <c r="C226">
        <v>0.19089200000000001</v>
      </c>
      <c r="D226">
        <v>0.48298999999999997</v>
      </c>
      <c r="E226">
        <v>0.42857099999999998</v>
      </c>
      <c r="F226">
        <v>0.13870199999999999</v>
      </c>
      <c r="G226">
        <v>0.52292899999999998</v>
      </c>
      <c r="H226">
        <v>0.43333300000000002</v>
      </c>
      <c r="I226">
        <v>6.1114000000000002E-2</v>
      </c>
    </row>
    <row r="227" spans="1:9" hidden="1">
      <c r="A227">
        <v>0.52225600000000005</v>
      </c>
      <c r="B227">
        <v>0.51341999999999999</v>
      </c>
      <c r="C227">
        <v>0.184174</v>
      </c>
      <c r="D227">
        <v>0.51804799999999995</v>
      </c>
      <c r="E227">
        <v>0.48874499999999999</v>
      </c>
      <c r="F227">
        <v>0.13367699999999999</v>
      </c>
      <c r="G227">
        <v>0.50800100000000004</v>
      </c>
      <c r="H227">
        <v>0.48960999999999999</v>
      </c>
      <c r="I227">
        <v>5.7249000000000001E-2</v>
      </c>
    </row>
    <row r="228" spans="1:9" hidden="1">
      <c r="A228">
        <v>0.47020400000000001</v>
      </c>
      <c r="B228">
        <v>0.42077900000000001</v>
      </c>
      <c r="C228">
        <v>0.212113</v>
      </c>
      <c r="D228">
        <v>0.46241900000000002</v>
      </c>
      <c r="E228">
        <v>0.41904799999999998</v>
      </c>
      <c r="F228">
        <v>0.16097800000000001</v>
      </c>
      <c r="G228">
        <v>0.51935600000000004</v>
      </c>
      <c r="H228">
        <v>0.51688299999999998</v>
      </c>
      <c r="I228">
        <v>7.4265999999999999E-2</v>
      </c>
    </row>
    <row r="229" spans="1:9" hidden="1">
      <c r="A229">
        <v>0.50590299999999999</v>
      </c>
      <c r="B229">
        <v>0.48658000000000001</v>
      </c>
      <c r="C229">
        <v>0.25699300000000003</v>
      </c>
      <c r="D229">
        <v>0.499975</v>
      </c>
      <c r="E229">
        <v>0.49393900000000002</v>
      </c>
      <c r="F229">
        <v>0.172731</v>
      </c>
      <c r="G229">
        <v>0.47892899999999999</v>
      </c>
      <c r="H229">
        <v>0.50259699999999996</v>
      </c>
      <c r="I229">
        <v>6.2168000000000001E-2</v>
      </c>
    </row>
    <row r="230" spans="1:9" hidden="1">
      <c r="A230">
        <v>0.48092299999999999</v>
      </c>
      <c r="B230">
        <v>0.45627699999999999</v>
      </c>
      <c r="C230">
        <v>0.386355</v>
      </c>
      <c r="D230">
        <v>0.53754100000000005</v>
      </c>
      <c r="E230">
        <v>0.49567099999999997</v>
      </c>
      <c r="F230">
        <v>0.160638</v>
      </c>
      <c r="G230">
        <v>0.52874200000000005</v>
      </c>
      <c r="H230">
        <v>0.559307</v>
      </c>
      <c r="I230">
        <v>6.4681000000000002E-2</v>
      </c>
    </row>
    <row r="231" spans="1:9" hidden="1">
      <c r="A231">
        <v>0.38932800000000001</v>
      </c>
      <c r="B231">
        <v>0.38095200000000001</v>
      </c>
      <c r="C231">
        <v>0.31066300000000002</v>
      </c>
      <c r="D231">
        <v>0.49235099999999998</v>
      </c>
      <c r="E231">
        <v>0.43160199999999999</v>
      </c>
      <c r="F231">
        <v>0.180781</v>
      </c>
      <c r="G231">
        <v>0.47289100000000001</v>
      </c>
      <c r="H231">
        <v>0.432035</v>
      </c>
      <c r="I231">
        <v>5.688E-2</v>
      </c>
    </row>
    <row r="232" spans="1:9" hidden="1">
      <c r="A232">
        <v>0.51131000000000004</v>
      </c>
      <c r="B232">
        <v>0.507359</v>
      </c>
      <c r="C232">
        <v>0.36413200000000001</v>
      </c>
      <c r="D232">
        <v>0.45135399999999998</v>
      </c>
      <c r="E232">
        <v>0.38657999999999998</v>
      </c>
      <c r="F232">
        <v>0.13580400000000001</v>
      </c>
      <c r="G232">
        <v>0.48349199999999998</v>
      </c>
      <c r="H232">
        <v>0.416883</v>
      </c>
      <c r="I232">
        <v>0.104154</v>
      </c>
    </row>
    <row r="233" spans="1:9" hidden="1">
      <c r="A233">
        <v>0.554068</v>
      </c>
      <c r="B233">
        <v>0.53160200000000002</v>
      </c>
      <c r="C233">
        <v>0.33692899999999998</v>
      </c>
      <c r="D233">
        <v>0.48943799999999998</v>
      </c>
      <c r="E233">
        <v>0.42857099999999998</v>
      </c>
      <c r="F233">
        <v>0.13089600000000001</v>
      </c>
      <c r="G233">
        <v>0.43490099999999998</v>
      </c>
      <c r="H233">
        <v>0.42077900000000001</v>
      </c>
      <c r="I233">
        <v>0.119392</v>
      </c>
    </row>
    <row r="234" spans="1:9" hidden="1">
      <c r="A234">
        <v>0.54949400000000004</v>
      </c>
      <c r="B234">
        <v>0.53766199999999997</v>
      </c>
      <c r="C234">
        <v>0.23365</v>
      </c>
      <c r="D234">
        <v>0.54924200000000001</v>
      </c>
      <c r="E234">
        <v>0.54718599999999995</v>
      </c>
      <c r="F234">
        <v>0.16870199999999999</v>
      </c>
      <c r="G234">
        <v>0.502197</v>
      </c>
      <c r="H234">
        <v>0.51601699999999995</v>
      </c>
      <c r="I234">
        <v>5.4504999999999998E-2</v>
      </c>
    </row>
    <row r="235" spans="1:9" hidden="1">
      <c r="A235">
        <v>0.47617100000000001</v>
      </c>
      <c r="B235">
        <v>0.45281399999999999</v>
      </c>
      <c r="C235">
        <v>0.20677999999999999</v>
      </c>
      <c r="D235">
        <v>0.45777000000000001</v>
      </c>
      <c r="E235">
        <v>0.40606100000000001</v>
      </c>
      <c r="F235">
        <v>0.158522</v>
      </c>
      <c r="G235">
        <v>0.497417</v>
      </c>
      <c r="H235">
        <v>0.437662</v>
      </c>
      <c r="I235">
        <v>5.7696999999999998E-2</v>
      </c>
    </row>
    <row r="236" spans="1:9" hidden="1">
      <c r="A236">
        <v>0.48044999999999999</v>
      </c>
      <c r="B236">
        <v>0.53376599999999996</v>
      </c>
      <c r="C236">
        <v>0.21712200000000001</v>
      </c>
      <c r="D236">
        <v>0.48622700000000002</v>
      </c>
      <c r="E236">
        <v>0.42813899999999999</v>
      </c>
      <c r="F236">
        <v>0.19409399999999999</v>
      </c>
      <c r="G236">
        <v>0.51077399999999995</v>
      </c>
      <c r="H236">
        <v>0.420346</v>
      </c>
      <c r="I236">
        <v>6.1725000000000002E-2</v>
      </c>
    </row>
    <row r="237" spans="1:9" hidden="1">
      <c r="A237">
        <v>0.482987</v>
      </c>
      <c r="B237">
        <v>0.50562799999999997</v>
      </c>
      <c r="C237">
        <v>0.31383899999999998</v>
      </c>
      <c r="D237">
        <v>0.479632</v>
      </c>
      <c r="E237">
        <v>0.42164499999999999</v>
      </c>
      <c r="F237">
        <v>0.324324</v>
      </c>
      <c r="G237">
        <v>0.45707100000000001</v>
      </c>
      <c r="H237">
        <v>0.42727300000000001</v>
      </c>
      <c r="I237">
        <v>6.1851000000000003E-2</v>
      </c>
    </row>
    <row r="238" spans="1:9" hidden="1">
      <c r="A238">
        <v>0.48355300000000001</v>
      </c>
      <c r="B238">
        <v>0.41515200000000002</v>
      </c>
      <c r="C238">
        <v>0.203629</v>
      </c>
      <c r="D238">
        <v>0.65185000000000004</v>
      </c>
      <c r="E238">
        <v>0.49090899999999998</v>
      </c>
      <c r="F238">
        <v>0.16667699999999999</v>
      </c>
      <c r="G238">
        <v>0.47550399999999998</v>
      </c>
      <c r="H238">
        <v>0.54025999999999996</v>
      </c>
      <c r="I238">
        <v>5.8505000000000001E-2</v>
      </c>
    </row>
    <row r="239" spans="1:9" hidden="1">
      <c r="A239">
        <v>0.55755500000000002</v>
      </c>
      <c r="B239">
        <v>0.53290000000000004</v>
      </c>
      <c r="C239">
        <v>0.22497700000000001</v>
      </c>
      <c r="D239">
        <v>0.48041099999999998</v>
      </c>
      <c r="E239">
        <v>0.42684</v>
      </c>
      <c r="F239">
        <v>0.22398799999999999</v>
      </c>
      <c r="G239">
        <v>0.51795100000000005</v>
      </c>
      <c r="H239">
        <v>0.50606099999999998</v>
      </c>
      <c r="I239">
        <v>7.3428999999999994E-2</v>
      </c>
    </row>
    <row r="240" spans="1:9" hidden="1">
      <c r="A240">
        <v>0.50210299999999997</v>
      </c>
      <c r="B240">
        <v>0.49177500000000002</v>
      </c>
      <c r="C240">
        <v>0.220969</v>
      </c>
      <c r="D240">
        <v>0.57549099999999997</v>
      </c>
      <c r="E240">
        <v>0.548485</v>
      </c>
      <c r="F240">
        <v>0.14224800000000001</v>
      </c>
      <c r="G240">
        <v>0.52113500000000001</v>
      </c>
      <c r="H240">
        <v>0.435498</v>
      </c>
      <c r="I240">
        <v>5.8148999999999999E-2</v>
      </c>
    </row>
    <row r="241" spans="1:12" hidden="1">
      <c r="A241">
        <v>0.51732699999999998</v>
      </c>
      <c r="B241">
        <v>0.46233800000000003</v>
      </c>
      <c r="C241">
        <v>0.26662999999999998</v>
      </c>
      <c r="D241">
        <v>0.48643500000000001</v>
      </c>
      <c r="E241">
        <v>0.42684</v>
      </c>
      <c r="F241">
        <v>0.26525199999999999</v>
      </c>
      <c r="G241">
        <v>0.51760799999999996</v>
      </c>
      <c r="H241">
        <v>0.48354999999999998</v>
      </c>
      <c r="I241">
        <v>6.1001E-2</v>
      </c>
    </row>
    <row r="242" spans="1:12" hidden="1">
      <c r="A242">
        <v>0.53695499999999996</v>
      </c>
      <c r="B242">
        <v>0.53939400000000004</v>
      </c>
      <c r="C242">
        <v>0.214838</v>
      </c>
      <c r="D242">
        <v>0.53226899999999999</v>
      </c>
      <c r="E242">
        <v>0.49307400000000001</v>
      </c>
      <c r="F242">
        <v>0.13122</v>
      </c>
      <c r="G242">
        <v>0.51110100000000003</v>
      </c>
      <c r="H242">
        <v>0.45281399999999999</v>
      </c>
      <c r="I242">
        <v>5.6363999999999997E-2</v>
      </c>
    </row>
    <row r="243" spans="1:12" hidden="1">
      <c r="A243">
        <v>0.51696900000000001</v>
      </c>
      <c r="B243">
        <v>0.47099600000000003</v>
      </c>
      <c r="C243">
        <v>0.284192</v>
      </c>
      <c r="D243">
        <v>0.49238900000000002</v>
      </c>
      <c r="E243">
        <v>0.47316000000000003</v>
      </c>
      <c r="F243">
        <v>0.12818399999999999</v>
      </c>
      <c r="G243">
        <v>0.505498</v>
      </c>
      <c r="H243">
        <v>0.46363599999999999</v>
      </c>
      <c r="I243">
        <v>7.6675999999999994E-2</v>
      </c>
    </row>
    <row r="244" spans="1:12" hidden="1">
      <c r="A244">
        <v>0.51463099999999995</v>
      </c>
      <c r="B244">
        <v>0.51125500000000001</v>
      </c>
      <c r="C244">
        <v>0.28658800000000001</v>
      </c>
      <c r="D244">
        <v>0.304734</v>
      </c>
      <c r="E244">
        <v>0.29956700000000003</v>
      </c>
      <c r="F244">
        <v>0.14704999999999999</v>
      </c>
      <c r="G244">
        <v>0.52323699999999995</v>
      </c>
      <c r="H244">
        <v>0.507359</v>
      </c>
      <c r="I244">
        <v>6.2589000000000006E-2</v>
      </c>
    </row>
    <row r="245" spans="1:12" hidden="1">
      <c r="A245">
        <v>0.52195000000000003</v>
      </c>
      <c r="B245">
        <v>0.51082300000000003</v>
      </c>
      <c r="C245">
        <v>0.27344200000000002</v>
      </c>
      <c r="D245">
        <v>0.47992699999999999</v>
      </c>
      <c r="E245">
        <v>0.42986999999999997</v>
      </c>
      <c r="F245">
        <v>0.132331</v>
      </c>
      <c r="G245">
        <v>0.51581999999999995</v>
      </c>
      <c r="H245">
        <v>0.47489199999999998</v>
      </c>
      <c r="I245">
        <v>7.6980000000000007E-2</v>
      </c>
    </row>
    <row r="246" spans="1:12" hidden="1">
      <c r="A246">
        <v>0.47227200000000003</v>
      </c>
      <c r="B246">
        <v>0.33549800000000002</v>
      </c>
      <c r="C246">
        <v>0.41274</v>
      </c>
      <c r="D246">
        <v>0.42770799999999998</v>
      </c>
      <c r="E246">
        <v>0.37878800000000001</v>
      </c>
      <c r="F246">
        <v>0.25115500000000002</v>
      </c>
      <c r="G246">
        <v>0.50273199999999996</v>
      </c>
      <c r="H246">
        <v>0.418182</v>
      </c>
      <c r="I246">
        <v>7.4195999999999998E-2</v>
      </c>
    </row>
    <row r="247" spans="1:12" hidden="1">
      <c r="A247">
        <v>0.43265799999999999</v>
      </c>
      <c r="B247">
        <v>0.41038999999999998</v>
      </c>
      <c r="C247">
        <v>0.395144</v>
      </c>
      <c r="D247">
        <v>0.52665399999999996</v>
      </c>
      <c r="E247">
        <v>0.49220799999999998</v>
      </c>
      <c r="F247">
        <v>0.17657</v>
      </c>
      <c r="G247">
        <v>0.47372799999999998</v>
      </c>
      <c r="H247">
        <v>0.45541100000000001</v>
      </c>
      <c r="I247">
        <v>9.9709999999999993E-2</v>
      </c>
    </row>
    <row r="248" spans="1:12" hidden="1">
      <c r="A248">
        <v>0.469773</v>
      </c>
      <c r="B248">
        <v>0.45541100000000001</v>
      </c>
      <c r="C248">
        <v>0.29218100000000002</v>
      </c>
      <c r="D248">
        <v>0.54341700000000004</v>
      </c>
      <c r="E248">
        <v>0.50692599999999999</v>
      </c>
      <c r="F248">
        <v>0.19777</v>
      </c>
      <c r="G248">
        <v>0.51562600000000003</v>
      </c>
      <c r="H248">
        <v>0.51471900000000004</v>
      </c>
      <c r="I248">
        <v>6.5628000000000006E-2</v>
      </c>
    </row>
    <row r="249" spans="1:12" hidden="1">
      <c r="A249">
        <v>0.47801700000000003</v>
      </c>
      <c r="B249">
        <v>0.40779199999999999</v>
      </c>
      <c r="C249">
        <v>0.31371900000000003</v>
      </c>
      <c r="D249">
        <v>0.460285</v>
      </c>
      <c r="E249">
        <v>0.420346</v>
      </c>
      <c r="F249">
        <v>0.13587099999999999</v>
      </c>
      <c r="G249">
        <v>0.43997999999999998</v>
      </c>
      <c r="H249">
        <v>0.47142899999999999</v>
      </c>
      <c r="I249">
        <v>0.183861</v>
      </c>
    </row>
    <row r="250" spans="1:12" hidden="1">
      <c r="A250">
        <v>0.54692799999999997</v>
      </c>
      <c r="B250">
        <v>0.52986999999999995</v>
      </c>
      <c r="C250">
        <v>0.357852</v>
      </c>
      <c r="D250">
        <v>0.49143399999999998</v>
      </c>
      <c r="E250">
        <v>0.42684</v>
      </c>
      <c r="F250">
        <v>0.132184</v>
      </c>
      <c r="G250">
        <v>0.47070400000000001</v>
      </c>
      <c r="H250">
        <v>0.47965400000000002</v>
      </c>
      <c r="I250">
        <v>0.100332</v>
      </c>
    </row>
    <row r="251" spans="1:12" hidden="1">
      <c r="A251">
        <v>0.478572</v>
      </c>
      <c r="B251">
        <v>0.42943700000000001</v>
      </c>
      <c r="C251">
        <v>0.36134699999999997</v>
      </c>
      <c r="D251">
        <v>0.29675699999999999</v>
      </c>
      <c r="E251">
        <v>0.32034600000000002</v>
      </c>
      <c r="F251">
        <v>0.18501400000000001</v>
      </c>
      <c r="G251">
        <v>0.47978399999999999</v>
      </c>
      <c r="H251">
        <v>0.43939400000000001</v>
      </c>
      <c r="I251">
        <v>5.6252000000000003E-2</v>
      </c>
    </row>
    <row r="252" spans="1:12" hidden="1">
      <c r="A252">
        <v>0.52541400000000005</v>
      </c>
      <c r="B252">
        <v>0.51644999999999996</v>
      </c>
      <c r="C252">
        <v>0.41115400000000002</v>
      </c>
      <c r="D252">
        <v>0.49446600000000002</v>
      </c>
      <c r="E252">
        <v>0.47229399999999999</v>
      </c>
      <c r="F252">
        <v>0.23482800000000001</v>
      </c>
      <c r="G252">
        <v>0.44029499999999999</v>
      </c>
      <c r="H252">
        <v>0.42121199999999998</v>
      </c>
      <c r="I252">
        <v>0.15595899999999999</v>
      </c>
    </row>
    <row r="253" spans="1:12" hidden="1">
      <c r="A253">
        <v>0.50441999999999998</v>
      </c>
      <c r="B253">
        <v>0.50692599999999999</v>
      </c>
      <c r="C253">
        <v>0.44795200000000002</v>
      </c>
      <c r="D253">
        <v>0.38067699999999999</v>
      </c>
      <c r="E253">
        <v>0.337229</v>
      </c>
      <c r="F253">
        <v>0.17917</v>
      </c>
      <c r="G253">
        <v>0.45051099999999999</v>
      </c>
      <c r="H253">
        <v>0.411688</v>
      </c>
      <c r="I253">
        <v>5.6971000000000001E-2</v>
      </c>
    </row>
    <row r="254" spans="1:12" hidden="1">
      <c r="A254">
        <v>0.50620900000000002</v>
      </c>
      <c r="B254">
        <v>0.49220799999999998</v>
      </c>
      <c r="C254">
        <v>0.314523</v>
      </c>
      <c r="D254">
        <v>0.54217899999999997</v>
      </c>
      <c r="E254">
        <v>0.507359</v>
      </c>
      <c r="F254">
        <v>0.158327</v>
      </c>
      <c r="G254">
        <v>0.51842900000000003</v>
      </c>
      <c r="H254">
        <v>0.51082300000000003</v>
      </c>
      <c r="I254">
        <v>8.9090000000000003E-2</v>
      </c>
    </row>
    <row r="255" spans="1:12" hidden="1">
      <c r="A255">
        <v>0.52693199999999996</v>
      </c>
      <c r="B255">
        <v>0.56839799999999996</v>
      </c>
      <c r="C255">
        <v>0.25851800000000003</v>
      </c>
      <c r="D255">
        <v>0.48042099999999999</v>
      </c>
      <c r="E255">
        <v>0.46926400000000001</v>
      </c>
      <c r="F255">
        <v>0.219607</v>
      </c>
      <c r="G255">
        <v>0.50770199999999999</v>
      </c>
      <c r="H255">
        <v>0.47705599999999998</v>
      </c>
      <c r="I255">
        <v>0.17651500000000001</v>
      </c>
    </row>
    <row r="256" spans="1:12">
      <c r="A256" t="s">
        <v>101</v>
      </c>
      <c r="D256">
        <v>0.49483539999999998</v>
      </c>
      <c r="E256">
        <v>0.48248488000000012</v>
      </c>
      <c r="F256">
        <v>0.35513601999999994</v>
      </c>
      <c r="G256">
        <v>0.49109570000000002</v>
      </c>
      <c r="H256">
        <v>0.44162769999999996</v>
      </c>
      <c r="I256">
        <v>0.22647568000000004</v>
      </c>
      <c r="J256">
        <v>0.49096604000000021</v>
      </c>
      <c r="K256">
        <v>0.47399131999999994</v>
      </c>
      <c r="L256">
        <v>9.5847580000000002E-2</v>
      </c>
    </row>
    <row r="257" spans="1:9" hidden="1">
      <c r="A257">
        <v>0.50131199999999998</v>
      </c>
      <c r="B257">
        <v>0.48960999999999999</v>
      </c>
      <c r="C257">
        <v>0.37256899999999998</v>
      </c>
      <c r="D257">
        <v>0.52191299999999996</v>
      </c>
      <c r="E257">
        <v>0.442857</v>
      </c>
      <c r="F257">
        <v>0.24157300000000001</v>
      </c>
      <c r="G257">
        <v>0.48758899999999999</v>
      </c>
      <c r="H257">
        <v>0.41644999999999999</v>
      </c>
      <c r="I257">
        <v>7.2803999999999994E-2</v>
      </c>
    </row>
    <row r="258" spans="1:9" hidden="1">
      <c r="A258">
        <v>0.49373800000000001</v>
      </c>
      <c r="B258">
        <v>0.45454499999999998</v>
      </c>
      <c r="C258">
        <v>0.38326700000000002</v>
      </c>
      <c r="D258">
        <v>0.53492499999999998</v>
      </c>
      <c r="E258">
        <v>0.493506</v>
      </c>
      <c r="F258">
        <v>0.23034499999999999</v>
      </c>
      <c r="G258">
        <v>0.51609000000000005</v>
      </c>
      <c r="H258">
        <v>0.48311700000000002</v>
      </c>
      <c r="I258">
        <v>7.5542999999999999E-2</v>
      </c>
    </row>
    <row r="259" spans="1:9" hidden="1">
      <c r="A259">
        <v>0.49288700000000002</v>
      </c>
      <c r="B259">
        <v>0.46710000000000002</v>
      </c>
      <c r="C259">
        <v>0.47702299999999997</v>
      </c>
      <c r="D259">
        <v>0.45735900000000002</v>
      </c>
      <c r="E259">
        <v>0.41991299999999998</v>
      </c>
      <c r="F259">
        <v>0.36694900000000003</v>
      </c>
      <c r="G259">
        <v>0.51747699999999996</v>
      </c>
      <c r="H259">
        <v>0.46926400000000001</v>
      </c>
      <c r="I259">
        <v>0.17979200000000001</v>
      </c>
    </row>
    <row r="260" spans="1:9" hidden="1">
      <c r="A260">
        <v>0.45408799999999999</v>
      </c>
      <c r="B260">
        <v>0.45281399999999999</v>
      </c>
      <c r="C260">
        <v>0.43792999999999999</v>
      </c>
      <c r="D260">
        <v>0.60602999999999996</v>
      </c>
      <c r="E260">
        <v>0.486147</v>
      </c>
      <c r="F260">
        <v>0.16011600000000001</v>
      </c>
      <c r="G260">
        <v>0.484763</v>
      </c>
      <c r="H260">
        <v>0.4</v>
      </c>
      <c r="I260">
        <v>7.5454999999999994E-2</v>
      </c>
    </row>
    <row r="261" spans="1:9" hidden="1">
      <c r="A261">
        <v>0.52183800000000002</v>
      </c>
      <c r="B261">
        <v>0.51255399999999995</v>
      </c>
      <c r="C261">
        <v>0.30551899999999999</v>
      </c>
      <c r="D261">
        <v>0.52589200000000003</v>
      </c>
      <c r="E261">
        <v>0.5</v>
      </c>
      <c r="F261">
        <v>0.491952</v>
      </c>
      <c r="G261">
        <v>0.52160700000000004</v>
      </c>
      <c r="H261">
        <v>0.50865800000000005</v>
      </c>
      <c r="I261">
        <v>0.152974</v>
      </c>
    </row>
    <row r="262" spans="1:9" hidden="1">
      <c r="A262">
        <v>0.49721399999999999</v>
      </c>
      <c r="B262">
        <v>0.442857</v>
      </c>
      <c r="C262">
        <v>0.42373899999999998</v>
      </c>
      <c r="D262">
        <v>0.31973200000000002</v>
      </c>
      <c r="E262">
        <v>0.3</v>
      </c>
      <c r="F262">
        <v>0.214028</v>
      </c>
      <c r="G262">
        <v>0.45350400000000002</v>
      </c>
      <c r="H262">
        <v>0.41904799999999998</v>
      </c>
      <c r="I262">
        <v>6.8241999999999997E-2</v>
      </c>
    </row>
    <row r="263" spans="1:9" hidden="1">
      <c r="A263">
        <v>0.48128500000000002</v>
      </c>
      <c r="B263">
        <v>0.47142899999999999</v>
      </c>
      <c r="C263">
        <v>0.35735299999999998</v>
      </c>
      <c r="D263">
        <v>0.53106799999999998</v>
      </c>
      <c r="E263">
        <v>0.49783500000000003</v>
      </c>
      <c r="F263">
        <v>0.23332</v>
      </c>
      <c r="G263">
        <v>0.50938300000000003</v>
      </c>
      <c r="H263">
        <v>0.47792200000000001</v>
      </c>
      <c r="I263">
        <v>6.8696999999999994E-2</v>
      </c>
    </row>
    <row r="264" spans="1:9" hidden="1">
      <c r="A264">
        <v>0.479495</v>
      </c>
      <c r="B264">
        <v>0.466667</v>
      </c>
      <c r="C264">
        <v>0.307894</v>
      </c>
      <c r="D264">
        <v>0.291518</v>
      </c>
      <c r="E264">
        <v>0.35497800000000002</v>
      </c>
      <c r="F264">
        <v>0.21315999999999999</v>
      </c>
      <c r="G264">
        <v>0.51607199999999998</v>
      </c>
      <c r="H264">
        <v>0.50909099999999996</v>
      </c>
      <c r="I264">
        <v>7.8034000000000006E-2</v>
      </c>
    </row>
    <row r="265" spans="1:9" hidden="1">
      <c r="A265">
        <v>0.47293600000000002</v>
      </c>
      <c r="B265">
        <v>0.53376599999999996</v>
      </c>
      <c r="C265">
        <v>0.256351</v>
      </c>
      <c r="D265">
        <v>0.48228900000000002</v>
      </c>
      <c r="E265">
        <v>0.42986999999999997</v>
      </c>
      <c r="F265">
        <v>0.22273299999999999</v>
      </c>
      <c r="G265">
        <v>0.51022100000000004</v>
      </c>
      <c r="H265">
        <v>0.47705599999999998</v>
      </c>
      <c r="I265">
        <v>7.2467000000000004E-2</v>
      </c>
    </row>
    <row r="266" spans="1:9" hidden="1">
      <c r="A266">
        <v>0.48347499999999999</v>
      </c>
      <c r="B266">
        <v>0.50779200000000002</v>
      </c>
      <c r="C266">
        <v>0.38363799999999998</v>
      </c>
      <c r="D266">
        <v>0.51878000000000002</v>
      </c>
      <c r="E266">
        <v>0.460173</v>
      </c>
      <c r="F266">
        <v>0.205013</v>
      </c>
      <c r="G266">
        <v>0.50972099999999998</v>
      </c>
      <c r="H266">
        <v>0.50865800000000005</v>
      </c>
      <c r="I266">
        <v>6.7289000000000002E-2</v>
      </c>
    </row>
    <row r="267" spans="1:9" hidden="1">
      <c r="A267">
        <v>0.55073300000000003</v>
      </c>
      <c r="B267">
        <v>0.51904799999999995</v>
      </c>
      <c r="C267">
        <v>0.455955</v>
      </c>
      <c r="D267">
        <v>0.45044000000000001</v>
      </c>
      <c r="E267">
        <v>0.38831199999999999</v>
      </c>
      <c r="F267">
        <v>0.289267</v>
      </c>
      <c r="G267">
        <v>0.47200599999999998</v>
      </c>
      <c r="H267">
        <v>0.423377</v>
      </c>
      <c r="I267">
        <v>9.9687999999999999E-2</v>
      </c>
    </row>
    <row r="268" spans="1:9" hidden="1">
      <c r="A268">
        <v>0.456123</v>
      </c>
      <c r="B268">
        <v>0.42640699999999998</v>
      </c>
      <c r="C268">
        <v>0.30781999999999998</v>
      </c>
      <c r="D268">
        <v>0.53289799999999998</v>
      </c>
      <c r="E268">
        <v>0.49393900000000002</v>
      </c>
      <c r="F268">
        <v>0.20380599999999999</v>
      </c>
      <c r="G268">
        <v>0.45194499999999999</v>
      </c>
      <c r="H268">
        <v>0.45757599999999998</v>
      </c>
      <c r="I268">
        <v>6.5416000000000002E-2</v>
      </c>
    </row>
    <row r="269" spans="1:9" hidden="1">
      <c r="A269">
        <v>0.51237900000000003</v>
      </c>
      <c r="B269">
        <v>0.475325</v>
      </c>
      <c r="C269">
        <v>0.37115999999999999</v>
      </c>
      <c r="D269">
        <v>0.513096</v>
      </c>
      <c r="E269">
        <v>0.486147</v>
      </c>
      <c r="F269">
        <v>0.168069</v>
      </c>
      <c r="G269">
        <v>0.418624</v>
      </c>
      <c r="H269">
        <v>0.392208</v>
      </c>
      <c r="I269">
        <v>0.15670000000000001</v>
      </c>
    </row>
    <row r="270" spans="1:9" hidden="1">
      <c r="A270">
        <v>0.50750499999999998</v>
      </c>
      <c r="B270">
        <v>0.50606099999999998</v>
      </c>
      <c r="C270">
        <v>0.39605699999999999</v>
      </c>
      <c r="D270">
        <v>0.430894</v>
      </c>
      <c r="E270">
        <v>0.41948099999999999</v>
      </c>
      <c r="F270">
        <v>0.16119600000000001</v>
      </c>
      <c r="G270">
        <v>0.47752600000000001</v>
      </c>
      <c r="H270">
        <v>0.458009</v>
      </c>
      <c r="I270">
        <v>7.1815000000000004E-2</v>
      </c>
    </row>
    <row r="271" spans="1:9" hidden="1">
      <c r="A271">
        <v>0.49103599999999997</v>
      </c>
      <c r="B271">
        <v>0.52207800000000004</v>
      </c>
      <c r="C271">
        <v>0.35258299999999998</v>
      </c>
      <c r="D271">
        <v>0.41848600000000002</v>
      </c>
      <c r="E271">
        <v>0.43116900000000002</v>
      </c>
      <c r="F271">
        <v>0.227017</v>
      </c>
      <c r="G271">
        <v>0.50582800000000006</v>
      </c>
      <c r="H271">
        <v>0.47445900000000002</v>
      </c>
      <c r="I271">
        <v>7.7548000000000006E-2</v>
      </c>
    </row>
    <row r="272" spans="1:9" hidden="1">
      <c r="A272">
        <v>0.55344400000000005</v>
      </c>
      <c r="B272">
        <v>0.53333299999999995</v>
      </c>
      <c r="C272">
        <v>0.44497900000000001</v>
      </c>
      <c r="D272">
        <v>0.44890600000000003</v>
      </c>
      <c r="E272">
        <v>0.38311699999999999</v>
      </c>
      <c r="F272">
        <v>0.16142500000000001</v>
      </c>
      <c r="G272">
        <v>0.50462200000000001</v>
      </c>
      <c r="H272">
        <v>0.52900400000000003</v>
      </c>
      <c r="I272">
        <v>6.5699999999999995E-2</v>
      </c>
    </row>
    <row r="273" spans="1:9" hidden="1">
      <c r="A273">
        <v>0.49987100000000001</v>
      </c>
      <c r="B273">
        <v>0.50216499999999997</v>
      </c>
      <c r="C273">
        <v>0.273812</v>
      </c>
      <c r="D273">
        <v>0.53531300000000004</v>
      </c>
      <c r="E273">
        <v>0.493506</v>
      </c>
      <c r="F273">
        <v>0.25406299999999998</v>
      </c>
      <c r="G273">
        <v>0.50023799999999996</v>
      </c>
      <c r="H273">
        <v>0.49567099999999997</v>
      </c>
      <c r="I273">
        <v>7.6076000000000005E-2</v>
      </c>
    </row>
    <row r="274" spans="1:9" hidden="1">
      <c r="A274">
        <v>0.46735700000000002</v>
      </c>
      <c r="B274">
        <v>0.468831</v>
      </c>
      <c r="C274">
        <v>0.27375300000000002</v>
      </c>
      <c r="D274">
        <v>0.461783</v>
      </c>
      <c r="E274">
        <v>0.41255399999999998</v>
      </c>
      <c r="F274">
        <v>0.26189899999999999</v>
      </c>
      <c r="G274">
        <v>0.51224999999999998</v>
      </c>
      <c r="H274">
        <v>0.46926400000000001</v>
      </c>
      <c r="I274">
        <v>9.6475000000000005E-2</v>
      </c>
    </row>
    <row r="275" spans="1:9" hidden="1">
      <c r="A275">
        <v>0.56842599999999999</v>
      </c>
      <c r="B275">
        <v>0.53030299999999997</v>
      </c>
      <c r="C275">
        <v>0.50507899999999994</v>
      </c>
      <c r="D275">
        <v>0.47173100000000001</v>
      </c>
      <c r="E275">
        <v>0.47099600000000003</v>
      </c>
      <c r="F275">
        <v>0.26141300000000001</v>
      </c>
      <c r="G275">
        <v>0.352489</v>
      </c>
      <c r="H275">
        <v>0.36493500000000001</v>
      </c>
      <c r="I275">
        <v>7.2520000000000001E-2</v>
      </c>
    </row>
    <row r="276" spans="1:9" hidden="1">
      <c r="A276">
        <v>0.46628599999999998</v>
      </c>
      <c r="B276">
        <v>0.46926400000000001</v>
      </c>
      <c r="C276">
        <v>0.27685500000000002</v>
      </c>
      <c r="D276">
        <v>0.53246099999999996</v>
      </c>
      <c r="E276">
        <v>0.49220799999999998</v>
      </c>
      <c r="F276">
        <v>0.19084200000000001</v>
      </c>
      <c r="G276">
        <v>0.48117900000000002</v>
      </c>
      <c r="H276">
        <v>0.49826799999999999</v>
      </c>
      <c r="I276">
        <v>8.8778999999999997E-2</v>
      </c>
    </row>
    <row r="277" spans="1:9" hidden="1">
      <c r="A277">
        <v>0.50743799999999994</v>
      </c>
      <c r="B277">
        <v>0.49220799999999998</v>
      </c>
      <c r="C277">
        <v>0.439944</v>
      </c>
      <c r="D277">
        <v>0.44004399999999999</v>
      </c>
      <c r="E277">
        <v>0.37013000000000001</v>
      </c>
      <c r="F277">
        <v>0.244283</v>
      </c>
      <c r="G277">
        <v>0.51923200000000003</v>
      </c>
      <c r="H277">
        <v>0.50692599999999999</v>
      </c>
      <c r="I277">
        <v>7.3523000000000005E-2</v>
      </c>
    </row>
    <row r="278" spans="1:9" hidden="1">
      <c r="A278">
        <v>0.54888700000000001</v>
      </c>
      <c r="B278">
        <v>0.52510800000000002</v>
      </c>
      <c r="C278">
        <v>0.31567800000000001</v>
      </c>
      <c r="D278">
        <v>0.47402899999999998</v>
      </c>
      <c r="E278">
        <v>0.483983</v>
      </c>
      <c r="F278">
        <v>0.166218</v>
      </c>
      <c r="G278">
        <v>0.46318199999999998</v>
      </c>
      <c r="H278">
        <v>0.48701299999999997</v>
      </c>
      <c r="I278">
        <v>0.148534</v>
      </c>
    </row>
    <row r="279" spans="1:9" hidden="1">
      <c r="A279">
        <v>0.49265300000000001</v>
      </c>
      <c r="B279">
        <v>0.55844199999999999</v>
      </c>
      <c r="C279">
        <v>0.45322600000000002</v>
      </c>
      <c r="D279">
        <v>0.409638</v>
      </c>
      <c r="E279">
        <v>0.36233799999999999</v>
      </c>
      <c r="F279">
        <v>0.162605</v>
      </c>
      <c r="G279">
        <v>0.50896799999999998</v>
      </c>
      <c r="H279">
        <v>0.49697000000000002</v>
      </c>
      <c r="I279">
        <v>7.4307999999999999E-2</v>
      </c>
    </row>
    <row r="280" spans="1:9" hidden="1">
      <c r="A280">
        <v>0.50062600000000002</v>
      </c>
      <c r="B280">
        <v>0.49567099999999997</v>
      </c>
      <c r="C280">
        <v>0.26919599999999999</v>
      </c>
      <c r="D280">
        <v>0.53176100000000004</v>
      </c>
      <c r="E280">
        <v>0.49653700000000001</v>
      </c>
      <c r="F280">
        <v>0.253695</v>
      </c>
      <c r="G280">
        <v>0.49173699999999998</v>
      </c>
      <c r="H280">
        <v>0.42121199999999998</v>
      </c>
      <c r="I280">
        <v>7.3453000000000004E-2</v>
      </c>
    </row>
    <row r="281" spans="1:9" hidden="1">
      <c r="A281">
        <v>0.50805400000000001</v>
      </c>
      <c r="B281">
        <v>0.49220799999999998</v>
      </c>
      <c r="C281">
        <v>0.29996800000000001</v>
      </c>
      <c r="D281">
        <v>0.53303800000000001</v>
      </c>
      <c r="E281">
        <v>0.49220799999999998</v>
      </c>
      <c r="F281">
        <v>0.32408599999999999</v>
      </c>
      <c r="G281">
        <v>0.45712399999999997</v>
      </c>
      <c r="H281">
        <v>0.45238099999999998</v>
      </c>
      <c r="I281">
        <v>7.6272000000000006E-2</v>
      </c>
    </row>
    <row r="282" spans="1:9" hidden="1">
      <c r="A282">
        <v>0.50574300000000005</v>
      </c>
      <c r="B282">
        <v>0.51298699999999997</v>
      </c>
      <c r="C282">
        <v>0.37336799999999998</v>
      </c>
      <c r="D282">
        <v>0.46631600000000001</v>
      </c>
      <c r="E282">
        <v>0.423377</v>
      </c>
      <c r="F282">
        <v>0.185747</v>
      </c>
      <c r="G282">
        <v>0.50005500000000003</v>
      </c>
      <c r="H282">
        <v>0.57316</v>
      </c>
      <c r="I282">
        <v>6.7180000000000004E-2</v>
      </c>
    </row>
    <row r="283" spans="1:9" hidden="1">
      <c r="A283">
        <v>0.44362699999999999</v>
      </c>
      <c r="B283">
        <v>0.40173199999999998</v>
      </c>
      <c r="C283">
        <v>0.26380199999999998</v>
      </c>
      <c r="D283">
        <v>0.47608499999999998</v>
      </c>
      <c r="E283">
        <v>0.37965399999999999</v>
      </c>
      <c r="F283">
        <v>0.16020499999999999</v>
      </c>
      <c r="G283">
        <v>0.46109699999999998</v>
      </c>
      <c r="H283">
        <v>0.46796500000000002</v>
      </c>
      <c r="I283">
        <v>0.122877</v>
      </c>
    </row>
    <row r="284" spans="1:9" hidden="1">
      <c r="A284">
        <v>0.48482999999999998</v>
      </c>
      <c r="B284">
        <v>0.49480499999999999</v>
      </c>
      <c r="C284">
        <v>0.24806300000000001</v>
      </c>
      <c r="D284">
        <v>0.49369499999999999</v>
      </c>
      <c r="E284">
        <v>0.43290000000000001</v>
      </c>
      <c r="F284">
        <v>0.15873000000000001</v>
      </c>
      <c r="G284">
        <v>0.47370099999999998</v>
      </c>
      <c r="H284">
        <v>0.45930700000000002</v>
      </c>
      <c r="I284">
        <v>0.13811100000000001</v>
      </c>
    </row>
    <row r="285" spans="1:9" hidden="1">
      <c r="A285">
        <v>0.50588500000000003</v>
      </c>
      <c r="B285">
        <v>0.48917699999999997</v>
      </c>
      <c r="C285">
        <v>0.35754799999999998</v>
      </c>
      <c r="D285">
        <v>0.444934</v>
      </c>
      <c r="E285">
        <v>0.385714</v>
      </c>
      <c r="F285">
        <v>0.179367</v>
      </c>
      <c r="G285">
        <v>0.50765000000000005</v>
      </c>
      <c r="H285">
        <v>0.506494</v>
      </c>
      <c r="I285">
        <v>7.3999999999999996E-2</v>
      </c>
    </row>
    <row r="286" spans="1:9" hidden="1">
      <c r="A286">
        <v>0.54891199999999996</v>
      </c>
      <c r="B286">
        <v>0.53290000000000004</v>
      </c>
      <c r="C286">
        <v>0.25962400000000002</v>
      </c>
      <c r="D286">
        <v>0.60563400000000001</v>
      </c>
      <c r="E286">
        <v>0.39956700000000001</v>
      </c>
      <c r="F286">
        <v>0.17971699999999999</v>
      </c>
      <c r="G286">
        <v>0.49213000000000001</v>
      </c>
      <c r="H286">
        <v>0.493506</v>
      </c>
      <c r="I286">
        <v>6.9169999999999995E-2</v>
      </c>
    </row>
    <row r="287" spans="1:9" hidden="1">
      <c r="A287">
        <v>0.51678400000000002</v>
      </c>
      <c r="B287">
        <v>0.507359</v>
      </c>
      <c r="C287">
        <v>0.30110199999999998</v>
      </c>
      <c r="D287">
        <v>0.47494500000000001</v>
      </c>
      <c r="E287">
        <v>0.423377</v>
      </c>
      <c r="F287">
        <v>0.16908300000000001</v>
      </c>
      <c r="G287">
        <v>0.46927600000000003</v>
      </c>
      <c r="H287">
        <v>0.43030299999999999</v>
      </c>
      <c r="I287">
        <v>0.18268300000000001</v>
      </c>
    </row>
    <row r="288" spans="1:9" hidden="1">
      <c r="A288">
        <v>0.47258899999999998</v>
      </c>
      <c r="B288">
        <v>0.41428599999999999</v>
      </c>
      <c r="C288">
        <v>0.47713899999999998</v>
      </c>
      <c r="D288">
        <v>0.53053499999999998</v>
      </c>
      <c r="E288">
        <v>0.50302999999999998</v>
      </c>
      <c r="F288">
        <v>0.16778000000000001</v>
      </c>
      <c r="G288">
        <v>0.482576</v>
      </c>
      <c r="H288">
        <v>0.42207800000000001</v>
      </c>
      <c r="I288">
        <v>7.1027000000000007E-2</v>
      </c>
    </row>
    <row r="289" spans="1:9" hidden="1">
      <c r="A289">
        <v>0.51645200000000002</v>
      </c>
      <c r="B289">
        <v>0.51168800000000003</v>
      </c>
      <c r="C289">
        <v>0.43340800000000002</v>
      </c>
      <c r="D289">
        <v>0.52954100000000004</v>
      </c>
      <c r="E289">
        <v>0.49480499999999999</v>
      </c>
      <c r="F289">
        <v>0.27977099999999999</v>
      </c>
      <c r="G289">
        <v>0.53650500000000001</v>
      </c>
      <c r="H289">
        <v>0.51991299999999996</v>
      </c>
      <c r="I289">
        <v>0.112094</v>
      </c>
    </row>
    <row r="290" spans="1:9" hidden="1">
      <c r="A290">
        <v>0.55059499999999995</v>
      </c>
      <c r="B290">
        <v>0.51904799999999995</v>
      </c>
      <c r="C290">
        <v>0.36507499999999998</v>
      </c>
      <c r="D290">
        <v>0.48403000000000002</v>
      </c>
      <c r="E290">
        <v>0.42121199999999998</v>
      </c>
      <c r="F290">
        <v>0.25817200000000001</v>
      </c>
      <c r="G290">
        <v>0.47273399999999999</v>
      </c>
      <c r="H290">
        <v>0.43896099999999999</v>
      </c>
      <c r="I290">
        <v>7.5731000000000007E-2</v>
      </c>
    </row>
    <row r="291" spans="1:9" hidden="1">
      <c r="A291">
        <v>0.45662599999999998</v>
      </c>
      <c r="B291">
        <v>0.42294399999999999</v>
      </c>
      <c r="C291">
        <v>0.26385500000000001</v>
      </c>
      <c r="D291">
        <v>0.57156300000000004</v>
      </c>
      <c r="E291">
        <v>0.37142900000000001</v>
      </c>
      <c r="F291">
        <v>0.184637</v>
      </c>
      <c r="G291">
        <v>0.49606099999999997</v>
      </c>
      <c r="H291">
        <v>0.44242399999999998</v>
      </c>
      <c r="I291">
        <v>7.3313000000000003E-2</v>
      </c>
    </row>
    <row r="292" spans="1:9" hidden="1">
      <c r="A292">
        <v>0.47988799999999998</v>
      </c>
      <c r="B292">
        <v>0.51212100000000005</v>
      </c>
      <c r="C292">
        <v>0.39568500000000001</v>
      </c>
      <c r="D292">
        <v>0.59684000000000004</v>
      </c>
      <c r="E292">
        <v>0.37315999999999999</v>
      </c>
      <c r="F292">
        <v>0.46990900000000002</v>
      </c>
      <c r="G292">
        <v>0.51280499999999996</v>
      </c>
      <c r="H292">
        <v>0.51471900000000004</v>
      </c>
      <c r="I292">
        <v>6.8898000000000001E-2</v>
      </c>
    </row>
    <row r="293" spans="1:9" hidden="1">
      <c r="A293">
        <v>0.51663099999999995</v>
      </c>
      <c r="B293">
        <v>0.51255399999999995</v>
      </c>
      <c r="C293">
        <v>0.32647399999999999</v>
      </c>
      <c r="D293">
        <v>0.52611200000000002</v>
      </c>
      <c r="E293">
        <v>0.49956699999999998</v>
      </c>
      <c r="F293">
        <v>0.155912</v>
      </c>
      <c r="G293">
        <v>0.50967099999999999</v>
      </c>
      <c r="H293">
        <v>0.47229399999999999</v>
      </c>
      <c r="I293">
        <v>7.4663999999999994E-2</v>
      </c>
    </row>
    <row r="294" spans="1:9" hidden="1">
      <c r="A294">
        <v>0.43740200000000001</v>
      </c>
      <c r="B294">
        <v>0.40259699999999998</v>
      </c>
      <c r="C294">
        <v>0.27881499999999998</v>
      </c>
      <c r="D294">
        <v>0.47428799999999999</v>
      </c>
      <c r="E294">
        <v>0.43160199999999999</v>
      </c>
      <c r="F294">
        <v>0.192108</v>
      </c>
      <c r="G294">
        <v>0.36018800000000001</v>
      </c>
      <c r="H294">
        <v>0.425541</v>
      </c>
      <c r="I294">
        <v>0.16042799999999999</v>
      </c>
    </row>
    <row r="295" spans="1:9" hidden="1">
      <c r="A295">
        <v>0.50908799999999998</v>
      </c>
      <c r="B295">
        <v>0.47965400000000002</v>
      </c>
      <c r="C295">
        <v>0.43796499999999999</v>
      </c>
      <c r="D295">
        <v>0.46640999999999999</v>
      </c>
      <c r="E295">
        <v>0.492641</v>
      </c>
      <c r="F295">
        <v>0.20818500000000001</v>
      </c>
      <c r="G295">
        <v>0.52407800000000004</v>
      </c>
      <c r="H295">
        <v>0.50519499999999995</v>
      </c>
      <c r="I295">
        <v>8.5440000000000002E-2</v>
      </c>
    </row>
    <row r="296" spans="1:9" hidden="1">
      <c r="A296">
        <v>0.537219</v>
      </c>
      <c r="B296">
        <v>0.45584400000000003</v>
      </c>
      <c r="C296">
        <v>0.38234099999999999</v>
      </c>
      <c r="D296">
        <v>0.64426600000000001</v>
      </c>
      <c r="E296">
        <v>0.43030299999999999</v>
      </c>
      <c r="F296">
        <v>0.162887</v>
      </c>
      <c r="G296">
        <v>0.55260900000000002</v>
      </c>
      <c r="H296">
        <v>0.531169</v>
      </c>
      <c r="I296">
        <v>0.166215</v>
      </c>
    </row>
    <row r="297" spans="1:9" hidden="1">
      <c r="A297">
        <v>0.37202299999999999</v>
      </c>
      <c r="B297">
        <v>0.414719</v>
      </c>
      <c r="C297">
        <v>0.38725100000000001</v>
      </c>
      <c r="D297">
        <v>0.50321000000000005</v>
      </c>
      <c r="E297">
        <v>0.47489199999999998</v>
      </c>
      <c r="F297">
        <v>0.23458000000000001</v>
      </c>
      <c r="G297">
        <v>0.47143000000000002</v>
      </c>
      <c r="H297">
        <v>0.425541</v>
      </c>
      <c r="I297">
        <v>7.1923000000000001E-2</v>
      </c>
    </row>
    <row r="298" spans="1:9" hidden="1">
      <c r="A298">
        <v>0.50531499999999996</v>
      </c>
      <c r="B298">
        <v>0.49393900000000002</v>
      </c>
      <c r="C298">
        <v>0.38735599999999998</v>
      </c>
      <c r="D298">
        <v>0.48019800000000001</v>
      </c>
      <c r="E298">
        <v>0.474026</v>
      </c>
      <c r="F298">
        <v>0.27535100000000001</v>
      </c>
      <c r="G298">
        <v>0.478352</v>
      </c>
      <c r="H298">
        <v>0.437662</v>
      </c>
      <c r="I298">
        <v>0.1167</v>
      </c>
    </row>
    <row r="299" spans="1:9" hidden="1">
      <c r="A299">
        <v>0.51517100000000005</v>
      </c>
      <c r="B299">
        <v>0.51039000000000001</v>
      </c>
      <c r="C299">
        <v>0.27041100000000001</v>
      </c>
      <c r="D299">
        <v>0.53773599999999999</v>
      </c>
      <c r="E299">
        <v>0.49393900000000002</v>
      </c>
      <c r="F299">
        <v>0.16630600000000001</v>
      </c>
      <c r="G299">
        <v>0.56856700000000004</v>
      </c>
      <c r="H299">
        <v>0.57532499999999998</v>
      </c>
      <c r="I299">
        <v>0.10936700000000001</v>
      </c>
    </row>
    <row r="300" spans="1:9" hidden="1">
      <c r="A300">
        <v>0.48039300000000001</v>
      </c>
      <c r="B300">
        <v>0.45368000000000003</v>
      </c>
      <c r="C300">
        <v>0.40360000000000001</v>
      </c>
      <c r="D300">
        <v>0.496257</v>
      </c>
      <c r="E300">
        <v>0.47619</v>
      </c>
      <c r="F300">
        <v>0.177257</v>
      </c>
      <c r="G300">
        <v>0.45360899999999998</v>
      </c>
      <c r="H300">
        <v>0.52251099999999995</v>
      </c>
      <c r="I300">
        <v>0.177319</v>
      </c>
    </row>
    <row r="301" spans="1:9" hidden="1">
      <c r="A301">
        <v>0.36634800000000001</v>
      </c>
      <c r="B301">
        <v>0.39090900000000001</v>
      </c>
      <c r="C301">
        <v>0.36154500000000001</v>
      </c>
      <c r="D301">
        <v>0.51637</v>
      </c>
      <c r="E301">
        <v>0.48787900000000001</v>
      </c>
      <c r="F301">
        <v>0.17160600000000001</v>
      </c>
      <c r="G301">
        <v>0.48909799999999998</v>
      </c>
      <c r="H301">
        <v>0.41558400000000001</v>
      </c>
      <c r="I301">
        <v>0.115662</v>
      </c>
    </row>
    <row r="302" spans="1:9" hidden="1">
      <c r="A302">
        <v>0.53178000000000003</v>
      </c>
      <c r="B302">
        <v>0.51644999999999996</v>
      </c>
      <c r="C302">
        <v>0.268897</v>
      </c>
      <c r="D302">
        <v>0.455231</v>
      </c>
      <c r="E302">
        <v>0.40649400000000002</v>
      </c>
      <c r="F302">
        <v>0.22673499999999999</v>
      </c>
      <c r="G302">
        <v>0.51670099999999997</v>
      </c>
      <c r="H302">
        <v>0.51774900000000001</v>
      </c>
      <c r="I302">
        <v>9.8320000000000005E-2</v>
      </c>
    </row>
    <row r="303" spans="1:9" hidden="1">
      <c r="A303">
        <v>0.47287800000000002</v>
      </c>
      <c r="B303">
        <v>0.50432900000000003</v>
      </c>
      <c r="C303">
        <v>0.36133999999999999</v>
      </c>
      <c r="D303">
        <v>0.42916399999999999</v>
      </c>
      <c r="E303">
        <v>0.42510799999999999</v>
      </c>
      <c r="F303">
        <v>0.369149</v>
      </c>
      <c r="G303">
        <v>0.54462600000000005</v>
      </c>
      <c r="H303">
        <v>0.53809499999999999</v>
      </c>
      <c r="I303">
        <v>6.9990999999999998E-2</v>
      </c>
    </row>
    <row r="304" spans="1:9" hidden="1">
      <c r="A304">
        <v>0.51110500000000003</v>
      </c>
      <c r="B304">
        <v>0.50086600000000003</v>
      </c>
      <c r="C304">
        <v>0.287188</v>
      </c>
      <c r="D304">
        <v>0.29609799999999997</v>
      </c>
      <c r="E304">
        <v>0.29264099999999998</v>
      </c>
      <c r="F304">
        <v>0.18340899999999999</v>
      </c>
      <c r="G304">
        <v>0.51743899999999998</v>
      </c>
      <c r="H304">
        <v>0.51039000000000001</v>
      </c>
      <c r="I304">
        <v>8.3851999999999996E-2</v>
      </c>
    </row>
    <row r="305" spans="1:12" hidden="1">
      <c r="A305">
        <v>0.51658899999999996</v>
      </c>
      <c r="B305">
        <v>0.41428599999999999</v>
      </c>
      <c r="C305">
        <v>0.30938599999999999</v>
      </c>
      <c r="D305">
        <v>0.53805700000000001</v>
      </c>
      <c r="E305">
        <v>0.50476200000000004</v>
      </c>
      <c r="F305">
        <v>0.283439</v>
      </c>
      <c r="G305">
        <v>0.51146400000000003</v>
      </c>
      <c r="H305">
        <v>0.483983</v>
      </c>
      <c r="I305">
        <v>8.7212999999999999E-2</v>
      </c>
    </row>
    <row r="306" spans="1:12" hidden="1">
      <c r="A306">
        <v>0.47881099999999999</v>
      </c>
      <c r="B306">
        <v>0.43939400000000001</v>
      </c>
      <c r="C306">
        <v>0.414215</v>
      </c>
      <c r="D306">
        <v>0.54324600000000001</v>
      </c>
      <c r="E306">
        <v>0.52121200000000001</v>
      </c>
      <c r="F306">
        <v>0.214669</v>
      </c>
      <c r="G306">
        <v>0.50250300000000003</v>
      </c>
      <c r="H306">
        <v>0.47316000000000003</v>
      </c>
      <c r="I306">
        <v>9.2096999999999998E-2</v>
      </c>
    </row>
    <row r="307" spans="1:12">
      <c r="A307" t="s">
        <v>102</v>
      </c>
      <c r="D307">
        <v>0.49477649999999984</v>
      </c>
      <c r="E307">
        <v>0.46709098000000004</v>
      </c>
      <c r="F307">
        <v>0.44648785999999996</v>
      </c>
      <c r="G307">
        <v>0.48308481999999997</v>
      </c>
      <c r="H307">
        <v>0.45464937999999999</v>
      </c>
      <c r="I307">
        <v>0.22375294000000001</v>
      </c>
      <c r="J307">
        <v>0.49498764000000006</v>
      </c>
      <c r="K307">
        <v>0.46490046000000007</v>
      </c>
      <c r="L307">
        <v>0.1154353</v>
      </c>
    </row>
    <row r="308" spans="1:12" hidden="1">
      <c r="A308">
        <v>0.50412400000000002</v>
      </c>
      <c r="B308">
        <v>0.45238099999999998</v>
      </c>
      <c r="C308">
        <v>0.42004599999999997</v>
      </c>
      <c r="D308">
        <v>0.50992400000000004</v>
      </c>
      <c r="E308">
        <v>0.483983</v>
      </c>
      <c r="F308">
        <v>0.192244</v>
      </c>
      <c r="G308">
        <v>0.453046</v>
      </c>
      <c r="H308">
        <v>0.42121199999999998</v>
      </c>
      <c r="I308">
        <v>0.14796899999999999</v>
      </c>
    </row>
    <row r="309" spans="1:12" hidden="1">
      <c r="A309">
        <v>0.52426099999999998</v>
      </c>
      <c r="B309">
        <v>0.50259699999999996</v>
      </c>
      <c r="C309">
        <v>0.5252</v>
      </c>
      <c r="D309">
        <v>0.471331</v>
      </c>
      <c r="E309">
        <v>0.45584400000000003</v>
      </c>
      <c r="F309">
        <v>0.18759600000000001</v>
      </c>
      <c r="G309">
        <v>0.44616899999999998</v>
      </c>
      <c r="H309">
        <v>0.4</v>
      </c>
      <c r="I309">
        <v>0.194052</v>
      </c>
    </row>
    <row r="310" spans="1:12" hidden="1">
      <c r="A310">
        <v>0.52966599999999997</v>
      </c>
      <c r="B310">
        <v>0.50519499999999995</v>
      </c>
      <c r="C310">
        <v>0.36150399999999999</v>
      </c>
      <c r="D310">
        <v>0.29214200000000001</v>
      </c>
      <c r="E310">
        <v>0.28874499999999997</v>
      </c>
      <c r="F310">
        <v>0.215999</v>
      </c>
      <c r="G310">
        <v>0.52064900000000003</v>
      </c>
      <c r="H310">
        <v>0.506494</v>
      </c>
      <c r="I310">
        <v>0.219695</v>
      </c>
    </row>
    <row r="311" spans="1:12" hidden="1">
      <c r="A311">
        <v>0.42054000000000002</v>
      </c>
      <c r="B311">
        <v>0.40043299999999998</v>
      </c>
      <c r="C311">
        <v>0.60661100000000001</v>
      </c>
      <c r="D311">
        <v>0.48869000000000001</v>
      </c>
      <c r="E311">
        <v>0.49480499999999999</v>
      </c>
      <c r="F311">
        <v>0.26413399999999998</v>
      </c>
      <c r="G311">
        <v>0.48629099999999997</v>
      </c>
      <c r="H311">
        <v>0.507359</v>
      </c>
      <c r="I311">
        <v>7.7239000000000002E-2</v>
      </c>
    </row>
    <row r="312" spans="1:12" hidden="1">
      <c r="A312">
        <v>0.476358</v>
      </c>
      <c r="B312">
        <v>0.435498</v>
      </c>
      <c r="C312">
        <v>0.40889599999999998</v>
      </c>
      <c r="D312">
        <v>0.48979099999999998</v>
      </c>
      <c r="E312">
        <v>0.48528100000000002</v>
      </c>
      <c r="F312">
        <v>0.18661700000000001</v>
      </c>
      <c r="G312">
        <v>0.47547200000000001</v>
      </c>
      <c r="H312">
        <v>0.43636399999999997</v>
      </c>
      <c r="I312">
        <v>8.5271E-2</v>
      </c>
    </row>
    <row r="313" spans="1:12" hidden="1">
      <c r="A313">
        <v>0.51763800000000004</v>
      </c>
      <c r="B313">
        <v>0.467532</v>
      </c>
      <c r="C313">
        <v>0.50935200000000003</v>
      </c>
      <c r="D313">
        <v>0.53340299999999996</v>
      </c>
      <c r="E313">
        <v>0.51082300000000003</v>
      </c>
      <c r="F313">
        <v>0.18985299999999999</v>
      </c>
      <c r="G313">
        <v>0.48977199999999999</v>
      </c>
      <c r="H313">
        <v>0.50606099999999998</v>
      </c>
      <c r="I313">
        <v>0.10052800000000001</v>
      </c>
    </row>
    <row r="314" spans="1:12" hidden="1">
      <c r="A314">
        <v>0.41995100000000002</v>
      </c>
      <c r="B314">
        <v>0.411688</v>
      </c>
      <c r="C314">
        <v>0.47248800000000002</v>
      </c>
      <c r="D314">
        <v>0.54353399999999996</v>
      </c>
      <c r="E314">
        <v>0.506494</v>
      </c>
      <c r="F314">
        <v>0.22614000000000001</v>
      </c>
      <c r="G314">
        <v>0.50422199999999995</v>
      </c>
      <c r="H314">
        <v>0.50259699999999996</v>
      </c>
      <c r="I314">
        <v>8.2117999999999997E-2</v>
      </c>
    </row>
    <row r="315" spans="1:12" hidden="1">
      <c r="A315">
        <v>0.47693799999999997</v>
      </c>
      <c r="B315">
        <v>0.41038999999999998</v>
      </c>
      <c r="C315">
        <v>0.38561899999999999</v>
      </c>
      <c r="D315">
        <v>0.47743999999999998</v>
      </c>
      <c r="E315">
        <v>0.43939400000000001</v>
      </c>
      <c r="F315">
        <v>0.25879099999999999</v>
      </c>
      <c r="G315">
        <v>0.53739700000000001</v>
      </c>
      <c r="H315">
        <v>0.52857100000000001</v>
      </c>
      <c r="I315">
        <v>0.12667900000000001</v>
      </c>
    </row>
    <row r="316" spans="1:12" hidden="1">
      <c r="A316">
        <v>0.51856999999999998</v>
      </c>
      <c r="B316">
        <v>0.47965400000000002</v>
      </c>
      <c r="C316">
        <v>0.37050499999999997</v>
      </c>
      <c r="D316">
        <v>0.51028700000000005</v>
      </c>
      <c r="E316">
        <v>0.48528100000000002</v>
      </c>
      <c r="F316">
        <v>0.199742</v>
      </c>
      <c r="G316">
        <v>0.63085000000000002</v>
      </c>
      <c r="H316">
        <v>0.44978400000000002</v>
      </c>
      <c r="I316">
        <v>0.105044</v>
      </c>
    </row>
    <row r="317" spans="1:12" hidden="1">
      <c r="A317">
        <v>0.51152500000000001</v>
      </c>
      <c r="B317">
        <v>0.46277099999999999</v>
      </c>
      <c r="C317">
        <v>0.40790599999999999</v>
      </c>
      <c r="D317">
        <v>0.54389600000000005</v>
      </c>
      <c r="E317">
        <v>0.507359</v>
      </c>
      <c r="F317">
        <v>0.19794</v>
      </c>
      <c r="G317">
        <v>0.55881599999999998</v>
      </c>
      <c r="H317">
        <v>0.58355000000000001</v>
      </c>
      <c r="I317">
        <v>0.15565399999999999</v>
      </c>
    </row>
    <row r="318" spans="1:12" hidden="1">
      <c r="A318">
        <v>0.51612199999999997</v>
      </c>
      <c r="B318">
        <v>0.48008699999999999</v>
      </c>
      <c r="C318">
        <v>0.52759400000000001</v>
      </c>
      <c r="D318">
        <v>0.49039899999999997</v>
      </c>
      <c r="E318">
        <v>0.42770599999999998</v>
      </c>
      <c r="F318">
        <v>0.237035</v>
      </c>
      <c r="G318">
        <v>0.478022</v>
      </c>
      <c r="H318">
        <v>0.458874</v>
      </c>
      <c r="I318">
        <v>0.23670099999999999</v>
      </c>
    </row>
    <row r="319" spans="1:12" hidden="1">
      <c r="A319">
        <v>0.46703299999999998</v>
      </c>
      <c r="B319">
        <v>0.42640699999999998</v>
      </c>
      <c r="C319">
        <v>0.37956600000000001</v>
      </c>
      <c r="D319">
        <v>0.50546800000000003</v>
      </c>
      <c r="E319">
        <v>0.42684</v>
      </c>
      <c r="F319">
        <v>0.24723999999999999</v>
      </c>
      <c r="G319">
        <v>0.514768</v>
      </c>
      <c r="H319">
        <v>0.47489199999999998</v>
      </c>
      <c r="I319">
        <v>8.5976999999999998E-2</v>
      </c>
    </row>
    <row r="320" spans="1:12" hidden="1">
      <c r="A320">
        <v>0.52043899999999998</v>
      </c>
      <c r="B320">
        <v>0.48225099999999999</v>
      </c>
      <c r="C320">
        <v>0.33773900000000001</v>
      </c>
      <c r="D320">
        <v>0.46815400000000001</v>
      </c>
      <c r="E320">
        <v>0.47445900000000002</v>
      </c>
      <c r="F320">
        <v>0.23371800000000001</v>
      </c>
      <c r="G320">
        <v>0.50224800000000003</v>
      </c>
      <c r="H320">
        <v>0.507359</v>
      </c>
      <c r="I320">
        <v>0.11458500000000001</v>
      </c>
    </row>
    <row r="321" spans="1:9" hidden="1">
      <c r="A321">
        <v>0.49615900000000002</v>
      </c>
      <c r="B321">
        <v>0.45844200000000002</v>
      </c>
      <c r="C321">
        <v>0.43378499999999998</v>
      </c>
      <c r="D321">
        <v>0.49312600000000001</v>
      </c>
      <c r="E321">
        <v>0.460173</v>
      </c>
      <c r="F321">
        <v>0.213559</v>
      </c>
      <c r="G321">
        <v>0.50997199999999998</v>
      </c>
      <c r="H321">
        <v>0.51039000000000001</v>
      </c>
      <c r="I321">
        <v>9.6351000000000006E-2</v>
      </c>
    </row>
    <row r="322" spans="1:9" hidden="1">
      <c r="A322">
        <v>0.51697000000000004</v>
      </c>
      <c r="B322">
        <v>0.47489199999999998</v>
      </c>
      <c r="C322">
        <v>0.52048799999999995</v>
      </c>
      <c r="D322">
        <v>0.44854100000000002</v>
      </c>
      <c r="E322">
        <v>0.37878800000000001</v>
      </c>
      <c r="F322">
        <v>0.19105</v>
      </c>
      <c r="G322">
        <v>0.55437199999999998</v>
      </c>
      <c r="H322">
        <v>0.53030299999999997</v>
      </c>
      <c r="I322">
        <v>8.7850999999999999E-2</v>
      </c>
    </row>
    <row r="323" spans="1:9" hidden="1">
      <c r="A323">
        <v>0.50250499999999998</v>
      </c>
      <c r="B323">
        <v>0.42770599999999998</v>
      </c>
      <c r="C323">
        <v>0.43951800000000002</v>
      </c>
      <c r="D323">
        <v>0.47603600000000001</v>
      </c>
      <c r="E323">
        <v>0.45454499999999998</v>
      </c>
      <c r="F323">
        <v>0.20022000000000001</v>
      </c>
      <c r="G323">
        <v>0.48369499999999999</v>
      </c>
      <c r="H323">
        <v>0.43982700000000002</v>
      </c>
      <c r="I323">
        <v>0.110551</v>
      </c>
    </row>
    <row r="324" spans="1:9" hidden="1">
      <c r="A324">
        <v>0.51971599999999996</v>
      </c>
      <c r="B324">
        <v>0.56103899999999995</v>
      </c>
      <c r="C324">
        <v>0.42983500000000002</v>
      </c>
      <c r="D324">
        <v>0.50726099999999996</v>
      </c>
      <c r="E324">
        <v>0.36147200000000002</v>
      </c>
      <c r="F324">
        <v>0.188801</v>
      </c>
      <c r="G324">
        <v>0.436693</v>
      </c>
      <c r="H324">
        <v>0.44372299999999998</v>
      </c>
      <c r="I324">
        <v>7.8062000000000006E-2</v>
      </c>
    </row>
    <row r="325" spans="1:9" hidden="1">
      <c r="A325">
        <v>0.47183599999999998</v>
      </c>
      <c r="B325">
        <v>0.44718599999999997</v>
      </c>
      <c r="C325">
        <v>0.51357799999999998</v>
      </c>
      <c r="D325">
        <v>0.43163000000000001</v>
      </c>
      <c r="E325">
        <v>0.41861500000000001</v>
      </c>
      <c r="F325">
        <v>0.18860299999999999</v>
      </c>
      <c r="G325">
        <v>0.45042900000000002</v>
      </c>
      <c r="H325">
        <v>0.408225</v>
      </c>
      <c r="I325">
        <v>8.1855999999999998E-2</v>
      </c>
    </row>
    <row r="326" spans="1:9" hidden="1">
      <c r="A326">
        <v>0.509718</v>
      </c>
      <c r="B326">
        <v>0.50865800000000005</v>
      </c>
      <c r="C326">
        <v>0.39481500000000003</v>
      </c>
      <c r="D326">
        <v>0.57358299999999995</v>
      </c>
      <c r="E326">
        <v>0.548485</v>
      </c>
      <c r="F326">
        <v>0.20172899999999999</v>
      </c>
      <c r="G326">
        <v>0.45961200000000002</v>
      </c>
      <c r="H326">
        <v>0.40909099999999998</v>
      </c>
      <c r="I326">
        <v>0.15571299999999999</v>
      </c>
    </row>
    <row r="327" spans="1:9" hidden="1">
      <c r="A327">
        <v>0.50425200000000003</v>
      </c>
      <c r="B327">
        <v>0.46190500000000001</v>
      </c>
      <c r="C327">
        <v>0.48568299999999998</v>
      </c>
      <c r="D327">
        <v>0.53509700000000004</v>
      </c>
      <c r="E327">
        <v>0.493506</v>
      </c>
      <c r="F327">
        <v>0.21238199999999999</v>
      </c>
      <c r="G327">
        <v>0.51612499999999994</v>
      </c>
      <c r="H327">
        <v>0.42510799999999999</v>
      </c>
      <c r="I327">
        <v>8.0131999999999995E-2</v>
      </c>
    </row>
    <row r="328" spans="1:9" hidden="1">
      <c r="A328">
        <v>0.48074699999999998</v>
      </c>
      <c r="B328">
        <v>0.40303</v>
      </c>
      <c r="C328">
        <v>0.31705899999999998</v>
      </c>
      <c r="D328">
        <v>0.52682700000000005</v>
      </c>
      <c r="E328">
        <v>0.440693</v>
      </c>
      <c r="F328">
        <v>0.22466700000000001</v>
      </c>
      <c r="G328">
        <v>0.47117900000000001</v>
      </c>
      <c r="H328">
        <v>0.42986999999999997</v>
      </c>
      <c r="I328">
        <v>0.10488500000000001</v>
      </c>
    </row>
    <row r="329" spans="1:9" hidden="1">
      <c r="A329">
        <v>0.47558899999999998</v>
      </c>
      <c r="B329">
        <v>0.56017300000000003</v>
      </c>
      <c r="C329">
        <v>0.36761899999999997</v>
      </c>
      <c r="D329">
        <v>0.47426099999999999</v>
      </c>
      <c r="E329">
        <v>0.46839799999999998</v>
      </c>
      <c r="F329">
        <v>0.182201</v>
      </c>
      <c r="G329">
        <v>0.50354600000000005</v>
      </c>
      <c r="H329">
        <v>0.458009</v>
      </c>
      <c r="I329">
        <v>8.4374000000000005E-2</v>
      </c>
    </row>
    <row r="330" spans="1:9" hidden="1">
      <c r="A330">
        <v>0.513459</v>
      </c>
      <c r="B330">
        <v>0.46580100000000002</v>
      </c>
      <c r="C330">
        <v>0.47493600000000002</v>
      </c>
      <c r="D330">
        <v>0.53000199999999997</v>
      </c>
      <c r="E330">
        <v>0.50865800000000005</v>
      </c>
      <c r="F330">
        <v>0.28578900000000002</v>
      </c>
      <c r="G330">
        <v>0.47177599999999997</v>
      </c>
      <c r="H330">
        <v>0.42770599999999998</v>
      </c>
      <c r="I330">
        <v>8.7403999999999996E-2</v>
      </c>
    </row>
    <row r="331" spans="1:9" hidden="1">
      <c r="A331">
        <v>0.51260600000000001</v>
      </c>
      <c r="B331">
        <v>0.483983</v>
      </c>
      <c r="C331">
        <v>0.46206700000000001</v>
      </c>
      <c r="D331">
        <v>0.53891100000000003</v>
      </c>
      <c r="E331">
        <v>0.50779200000000002</v>
      </c>
      <c r="F331">
        <v>0.24884700000000001</v>
      </c>
      <c r="G331">
        <v>0.489707</v>
      </c>
      <c r="H331">
        <v>0.42597400000000002</v>
      </c>
      <c r="I331">
        <v>0.183027</v>
      </c>
    </row>
    <row r="332" spans="1:9" hidden="1">
      <c r="A332">
        <v>0.47268399999999999</v>
      </c>
      <c r="B332">
        <v>0.50302999999999998</v>
      </c>
      <c r="C332">
        <v>0.52092300000000002</v>
      </c>
      <c r="D332">
        <v>0.46285599999999999</v>
      </c>
      <c r="E332">
        <v>0.43073600000000001</v>
      </c>
      <c r="F332">
        <v>0.185083</v>
      </c>
      <c r="G332">
        <v>0.41823199999999999</v>
      </c>
      <c r="H332">
        <v>0.47878799999999999</v>
      </c>
      <c r="I332">
        <v>7.7912999999999996E-2</v>
      </c>
    </row>
    <row r="333" spans="1:9" hidden="1">
      <c r="A333">
        <v>0.48996299999999998</v>
      </c>
      <c r="B333">
        <v>0.52986999999999995</v>
      </c>
      <c r="C333">
        <v>0.44909700000000002</v>
      </c>
      <c r="D333">
        <v>0.46950900000000001</v>
      </c>
      <c r="E333">
        <v>0.41948099999999999</v>
      </c>
      <c r="F333">
        <v>0.269982</v>
      </c>
      <c r="G333">
        <v>0.47855199999999998</v>
      </c>
      <c r="H333">
        <v>0.48441600000000001</v>
      </c>
      <c r="I333">
        <v>8.3796999999999996E-2</v>
      </c>
    </row>
    <row r="334" spans="1:9" hidden="1">
      <c r="A334">
        <v>0.47712599999999999</v>
      </c>
      <c r="B334">
        <v>0.50173199999999996</v>
      </c>
      <c r="C334">
        <v>0.404389</v>
      </c>
      <c r="D334">
        <v>0.50781299999999996</v>
      </c>
      <c r="E334">
        <v>0.47922100000000001</v>
      </c>
      <c r="F334">
        <v>0.19287699999999999</v>
      </c>
      <c r="G334">
        <v>0.52038799999999996</v>
      </c>
      <c r="H334">
        <v>0.47012999999999999</v>
      </c>
      <c r="I334">
        <v>8.4213999999999997E-2</v>
      </c>
    </row>
    <row r="335" spans="1:9" hidden="1">
      <c r="A335">
        <v>0.44749</v>
      </c>
      <c r="B335">
        <v>0.42813899999999999</v>
      </c>
      <c r="C335">
        <v>0.55220999999999998</v>
      </c>
      <c r="D335">
        <v>0.38908399999999999</v>
      </c>
      <c r="E335">
        <v>0.40129900000000002</v>
      </c>
      <c r="F335">
        <v>0.19373599999999999</v>
      </c>
      <c r="G335">
        <v>0.475327</v>
      </c>
      <c r="H335">
        <v>0.451515</v>
      </c>
      <c r="I335">
        <v>0.11805599999999999</v>
      </c>
    </row>
    <row r="336" spans="1:9" hidden="1">
      <c r="A336">
        <v>0.47330100000000003</v>
      </c>
      <c r="B336">
        <v>0.43463200000000002</v>
      </c>
      <c r="C336">
        <v>0.55653699999999995</v>
      </c>
      <c r="D336">
        <v>0.47067999999999999</v>
      </c>
      <c r="E336">
        <v>0.49307400000000001</v>
      </c>
      <c r="F336">
        <v>0.275343</v>
      </c>
      <c r="G336">
        <v>0.53047900000000003</v>
      </c>
      <c r="H336">
        <v>0.34891800000000001</v>
      </c>
      <c r="I336">
        <v>8.5405999999999996E-2</v>
      </c>
    </row>
    <row r="337" spans="1:9" hidden="1">
      <c r="A337">
        <v>0.506656</v>
      </c>
      <c r="B337">
        <v>0.50606099999999998</v>
      </c>
      <c r="C337">
        <v>0.44323499999999999</v>
      </c>
      <c r="D337">
        <v>0.45000800000000002</v>
      </c>
      <c r="E337">
        <v>0.43636399999999997</v>
      </c>
      <c r="F337">
        <v>0.18634200000000001</v>
      </c>
      <c r="G337">
        <v>0.55024799999999996</v>
      </c>
      <c r="H337">
        <v>0.58484800000000003</v>
      </c>
      <c r="I337">
        <v>8.9472999999999997E-2</v>
      </c>
    </row>
    <row r="338" spans="1:9" hidden="1">
      <c r="A338">
        <v>0.47423100000000001</v>
      </c>
      <c r="B338">
        <v>0.45368000000000003</v>
      </c>
      <c r="C338">
        <v>0.31759799999999999</v>
      </c>
      <c r="D338">
        <v>0.50887099999999996</v>
      </c>
      <c r="E338">
        <v>0.52207800000000004</v>
      </c>
      <c r="F338">
        <v>0.21761900000000001</v>
      </c>
      <c r="G338">
        <v>0.48865599999999998</v>
      </c>
      <c r="H338">
        <v>0.46060600000000002</v>
      </c>
      <c r="I338">
        <v>8.0751000000000003E-2</v>
      </c>
    </row>
    <row r="339" spans="1:9" hidden="1">
      <c r="A339">
        <v>0.45191399999999998</v>
      </c>
      <c r="B339">
        <v>0.41774899999999998</v>
      </c>
      <c r="C339">
        <v>0.38333499999999998</v>
      </c>
      <c r="D339">
        <v>0.45311499999999999</v>
      </c>
      <c r="E339">
        <v>0.43160199999999999</v>
      </c>
      <c r="F339">
        <v>0.20571300000000001</v>
      </c>
      <c r="G339">
        <v>0.51625699999999997</v>
      </c>
      <c r="H339">
        <v>0.468831</v>
      </c>
      <c r="I339">
        <v>8.9654999999999999E-2</v>
      </c>
    </row>
    <row r="340" spans="1:9" hidden="1">
      <c r="A340">
        <v>0.50475700000000001</v>
      </c>
      <c r="B340">
        <v>0.49870100000000001</v>
      </c>
      <c r="C340">
        <v>0.47279100000000002</v>
      </c>
      <c r="D340">
        <v>0.51407700000000001</v>
      </c>
      <c r="E340">
        <v>0.48311700000000002</v>
      </c>
      <c r="F340">
        <v>0.217894</v>
      </c>
      <c r="G340">
        <v>0.50489600000000001</v>
      </c>
      <c r="H340">
        <v>0.449351</v>
      </c>
      <c r="I340">
        <v>8.0156000000000005E-2</v>
      </c>
    </row>
    <row r="341" spans="1:9" hidden="1">
      <c r="A341">
        <v>0.487043</v>
      </c>
      <c r="B341">
        <v>0.483983</v>
      </c>
      <c r="C341">
        <v>0.32369599999999998</v>
      </c>
      <c r="D341">
        <v>0.52418200000000004</v>
      </c>
      <c r="E341">
        <v>0.45844200000000002</v>
      </c>
      <c r="F341">
        <v>0.183002</v>
      </c>
      <c r="G341">
        <v>0.49392900000000001</v>
      </c>
      <c r="H341">
        <v>0.48528100000000002</v>
      </c>
      <c r="I341">
        <v>8.3103999999999997E-2</v>
      </c>
    </row>
    <row r="342" spans="1:9" hidden="1">
      <c r="A342">
        <v>0.47619099999999998</v>
      </c>
      <c r="B342">
        <v>0.43679699999999999</v>
      </c>
      <c r="C342">
        <v>0.44932</v>
      </c>
      <c r="D342">
        <v>0.49049199999999998</v>
      </c>
      <c r="E342">
        <v>0.42684</v>
      </c>
      <c r="F342">
        <v>0.284219</v>
      </c>
      <c r="G342">
        <v>0.50843799999999995</v>
      </c>
      <c r="H342">
        <v>0.46493499999999999</v>
      </c>
      <c r="I342">
        <v>0.21359600000000001</v>
      </c>
    </row>
    <row r="343" spans="1:9" hidden="1">
      <c r="A343">
        <v>0.50505199999999995</v>
      </c>
      <c r="B343">
        <v>0.47142899999999999</v>
      </c>
      <c r="C343">
        <v>0.33286500000000002</v>
      </c>
      <c r="D343">
        <v>0.36710799999999999</v>
      </c>
      <c r="E343">
        <v>0.34155799999999997</v>
      </c>
      <c r="F343">
        <v>0.18471499999999999</v>
      </c>
      <c r="G343">
        <v>0.471335</v>
      </c>
      <c r="H343">
        <v>0.45584400000000003</v>
      </c>
      <c r="I343">
        <v>8.7589E-2</v>
      </c>
    </row>
    <row r="344" spans="1:9" hidden="1">
      <c r="A344">
        <v>0.48747699999999999</v>
      </c>
      <c r="B344">
        <v>0.465368</v>
      </c>
      <c r="C344">
        <v>0.43323200000000001</v>
      </c>
      <c r="D344">
        <v>0.49513499999999999</v>
      </c>
      <c r="E344">
        <v>0.48917699999999997</v>
      </c>
      <c r="F344">
        <v>0.24738099999999999</v>
      </c>
      <c r="G344">
        <v>0.50817699999999999</v>
      </c>
      <c r="H344">
        <v>0.47662300000000002</v>
      </c>
      <c r="I344">
        <v>9.8943000000000003E-2</v>
      </c>
    </row>
    <row r="345" spans="1:9" hidden="1">
      <c r="A345">
        <v>0.45690500000000001</v>
      </c>
      <c r="B345">
        <v>0.44372299999999998</v>
      </c>
      <c r="C345">
        <v>0.36962499999999998</v>
      </c>
      <c r="D345">
        <v>0.295317</v>
      </c>
      <c r="E345">
        <v>0.293074</v>
      </c>
      <c r="F345">
        <v>0.186695</v>
      </c>
      <c r="G345">
        <v>0.49496000000000001</v>
      </c>
      <c r="H345">
        <v>0.42294399999999999</v>
      </c>
      <c r="I345">
        <v>0.14662700000000001</v>
      </c>
    </row>
    <row r="346" spans="1:9" hidden="1">
      <c r="A346">
        <v>0.60083900000000001</v>
      </c>
      <c r="B346">
        <v>0.352381</v>
      </c>
      <c r="C346">
        <v>0.417267</v>
      </c>
      <c r="D346">
        <v>0.484099</v>
      </c>
      <c r="E346">
        <v>0.44848500000000002</v>
      </c>
      <c r="F346">
        <v>0.31446299999999999</v>
      </c>
      <c r="G346">
        <v>0.51462699999999995</v>
      </c>
      <c r="H346">
        <v>0.48831200000000002</v>
      </c>
      <c r="I346">
        <v>0.16106799999999999</v>
      </c>
    </row>
    <row r="347" spans="1:9" hidden="1">
      <c r="A347">
        <v>0.51106700000000005</v>
      </c>
      <c r="B347">
        <v>0.49913400000000002</v>
      </c>
      <c r="C347">
        <v>0.496533</v>
      </c>
      <c r="D347">
        <v>0.52593100000000004</v>
      </c>
      <c r="E347">
        <v>0.48831200000000002</v>
      </c>
      <c r="F347">
        <v>0.198242</v>
      </c>
      <c r="G347">
        <v>0.51871599999999995</v>
      </c>
      <c r="H347">
        <v>0.46190500000000001</v>
      </c>
      <c r="I347">
        <v>8.6328000000000002E-2</v>
      </c>
    </row>
    <row r="348" spans="1:9" hidden="1">
      <c r="A348">
        <v>0.51581299999999997</v>
      </c>
      <c r="B348">
        <v>0.47099600000000003</v>
      </c>
      <c r="C348">
        <v>0.40545799999999999</v>
      </c>
      <c r="D348">
        <v>0.54341600000000001</v>
      </c>
      <c r="E348">
        <v>0.49393900000000002</v>
      </c>
      <c r="F348">
        <v>0.210731</v>
      </c>
      <c r="G348">
        <v>0.47191499999999997</v>
      </c>
      <c r="H348">
        <v>0.437662</v>
      </c>
      <c r="I348">
        <v>8.6892999999999998E-2</v>
      </c>
    </row>
    <row r="349" spans="1:9" hidden="1">
      <c r="A349">
        <v>0.48284100000000002</v>
      </c>
      <c r="B349">
        <v>0.493506</v>
      </c>
      <c r="C349">
        <v>0.42450900000000003</v>
      </c>
      <c r="D349">
        <v>0.458399</v>
      </c>
      <c r="E349">
        <v>0.41731600000000002</v>
      </c>
      <c r="F349">
        <v>0.33423799999999998</v>
      </c>
      <c r="G349">
        <v>0.39619900000000002</v>
      </c>
      <c r="H349">
        <v>0.44199100000000002</v>
      </c>
      <c r="I349">
        <v>0.122611</v>
      </c>
    </row>
    <row r="350" spans="1:9" hidden="1">
      <c r="A350">
        <v>0.50520500000000002</v>
      </c>
      <c r="B350">
        <v>0.467532</v>
      </c>
      <c r="C350">
        <v>0.50796699999999995</v>
      </c>
      <c r="D350">
        <v>0.51653300000000002</v>
      </c>
      <c r="E350">
        <v>0.53506500000000001</v>
      </c>
      <c r="F350">
        <v>0.197715</v>
      </c>
      <c r="G350">
        <v>0.45236599999999999</v>
      </c>
      <c r="H350">
        <v>0.40259699999999998</v>
      </c>
      <c r="I350">
        <v>0.12687699999999999</v>
      </c>
    </row>
    <row r="351" spans="1:9" hidden="1">
      <c r="A351">
        <v>0.46390799999999999</v>
      </c>
      <c r="B351">
        <v>0.45064900000000002</v>
      </c>
      <c r="C351">
        <v>0.398642</v>
      </c>
      <c r="D351">
        <v>0.46912999999999999</v>
      </c>
      <c r="E351">
        <v>0.42727300000000001</v>
      </c>
      <c r="F351">
        <v>0.29881999999999997</v>
      </c>
      <c r="G351">
        <v>0.51687399999999994</v>
      </c>
      <c r="H351">
        <v>0.46839799999999998</v>
      </c>
      <c r="I351">
        <v>0.165794</v>
      </c>
    </row>
    <row r="352" spans="1:9" hidden="1">
      <c r="A352">
        <v>0.52113600000000004</v>
      </c>
      <c r="B352">
        <v>0.51515200000000005</v>
      </c>
      <c r="C352">
        <v>0.49969200000000003</v>
      </c>
      <c r="D352">
        <v>0.54127499999999995</v>
      </c>
      <c r="E352">
        <v>0.51125500000000001</v>
      </c>
      <c r="F352">
        <v>0.185832</v>
      </c>
      <c r="G352">
        <v>0.526258</v>
      </c>
      <c r="H352">
        <v>0.492641</v>
      </c>
      <c r="I352">
        <v>0.105409</v>
      </c>
    </row>
    <row r="353" spans="1:12" hidden="1">
      <c r="A353">
        <v>0.48749999999999999</v>
      </c>
      <c r="B353">
        <v>0.420346</v>
      </c>
      <c r="C353">
        <v>0.56379500000000005</v>
      </c>
      <c r="D353">
        <v>0.53708</v>
      </c>
      <c r="E353">
        <v>0.51125500000000001</v>
      </c>
      <c r="F353">
        <v>0.40781000000000001</v>
      </c>
      <c r="G353">
        <v>0.48578199999999999</v>
      </c>
      <c r="H353">
        <v>0.45281399999999999</v>
      </c>
      <c r="I353">
        <v>0.116324</v>
      </c>
    </row>
    <row r="354" spans="1:12" hidden="1">
      <c r="A354">
        <v>0.51323300000000005</v>
      </c>
      <c r="B354">
        <v>0.482684</v>
      </c>
      <c r="C354">
        <v>0.63037900000000002</v>
      </c>
      <c r="D354">
        <v>0.51010500000000003</v>
      </c>
      <c r="E354">
        <v>0.524675</v>
      </c>
      <c r="F354">
        <v>0.18837799999999999</v>
      </c>
      <c r="G354">
        <v>0.48742000000000002</v>
      </c>
      <c r="H354">
        <v>0.41861500000000001</v>
      </c>
      <c r="I354">
        <v>0.14167299999999999</v>
      </c>
    </row>
    <row r="355" spans="1:12" hidden="1">
      <c r="A355">
        <v>0.52116399999999996</v>
      </c>
      <c r="B355">
        <v>0.51082300000000003</v>
      </c>
      <c r="C355">
        <v>0.51788000000000001</v>
      </c>
      <c r="D355">
        <v>0.50936899999999996</v>
      </c>
      <c r="E355">
        <v>0.47489199999999998</v>
      </c>
      <c r="F355">
        <v>0.22824900000000001</v>
      </c>
      <c r="G355">
        <v>0.48998799999999998</v>
      </c>
      <c r="H355">
        <v>0.44458900000000001</v>
      </c>
      <c r="I355">
        <v>0.104669</v>
      </c>
    </row>
    <row r="356" spans="1:12" hidden="1">
      <c r="A356">
        <v>0.52872600000000003</v>
      </c>
      <c r="B356">
        <v>0.51601699999999995</v>
      </c>
      <c r="C356">
        <v>0.51585199999999998</v>
      </c>
      <c r="D356">
        <v>0.29586699999999999</v>
      </c>
      <c r="E356">
        <v>0.28960999999999998</v>
      </c>
      <c r="F356">
        <v>0.18163899999999999</v>
      </c>
      <c r="G356">
        <v>0.47611500000000001</v>
      </c>
      <c r="H356">
        <v>0.53939400000000004</v>
      </c>
      <c r="I356">
        <v>0.15869</v>
      </c>
    </row>
    <row r="357" spans="1:12" hidden="1">
      <c r="A357">
        <v>0.46988099999999999</v>
      </c>
      <c r="B357">
        <v>0.43073600000000001</v>
      </c>
      <c r="C357">
        <v>0.38515700000000003</v>
      </c>
      <c r="D357">
        <v>0.50505599999999995</v>
      </c>
      <c r="E357">
        <v>0.47619</v>
      </c>
      <c r="F357">
        <v>0.23603199999999999</v>
      </c>
      <c r="G357">
        <v>0.50841999999999998</v>
      </c>
      <c r="H357">
        <v>0.50173199999999996</v>
      </c>
      <c r="I357">
        <v>9.4431000000000001E-2</v>
      </c>
    </row>
    <row r="358" spans="1:12">
      <c r="A358" t="s">
        <v>103</v>
      </c>
      <c r="D358">
        <v>0.48674328000000022</v>
      </c>
      <c r="E358">
        <v>0.45735935999999994</v>
      </c>
      <c r="F358">
        <v>0.53114567999999995</v>
      </c>
      <c r="G358">
        <v>0.48925985999999994</v>
      </c>
      <c r="H358">
        <v>0.46360164000000004</v>
      </c>
      <c r="I358">
        <v>0.2405970800000001</v>
      </c>
      <c r="J358">
        <v>0.49389487999999993</v>
      </c>
      <c r="K358">
        <v>0.47780958000000007</v>
      </c>
      <c r="L358">
        <v>0.12038925999999998</v>
      </c>
    </row>
    <row r="359" spans="1:12" hidden="1">
      <c r="A359">
        <v>0.52345900000000001</v>
      </c>
      <c r="B359">
        <v>0.50865800000000005</v>
      </c>
      <c r="C359">
        <v>0.47884500000000002</v>
      </c>
      <c r="D359">
        <v>0.51853400000000005</v>
      </c>
      <c r="E359">
        <v>0.48874499999999999</v>
      </c>
      <c r="F359">
        <v>0.225133</v>
      </c>
      <c r="G359">
        <v>0.47475400000000001</v>
      </c>
      <c r="H359">
        <v>0.42770599999999998</v>
      </c>
      <c r="I359">
        <v>0.18270400000000001</v>
      </c>
    </row>
    <row r="360" spans="1:12" hidden="1">
      <c r="A360">
        <v>0.453345</v>
      </c>
      <c r="B360">
        <v>0.47575800000000001</v>
      </c>
      <c r="C360">
        <v>0.66789299999999996</v>
      </c>
      <c r="D360">
        <v>0.49001499999999998</v>
      </c>
      <c r="E360">
        <v>0.42857099999999998</v>
      </c>
      <c r="F360">
        <v>0.22065299999999999</v>
      </c>
      <c r="G360">
        <v>0.60393799999999997</v>
      </c>
      <c r="H360">
        <v>0.67922099999999996</v>
      </c>
      <c r="I360">
        <v>9.9613999999999994E-2</v>
      </c>
    </row>
    <row r="361" spans="1:12" hidden="1">
      <c r="A361">
        <v>0.50004300000000002</v>
      </c>
      <c r="B361">
        <v>0.45454499999999998</v>
      </c>
      <c r="C361">
        <v>0.72978900000000002</v>
      </c>
      <c r="D361">
        <v>0.43420199999999998</v>
      </c>
      <c r="E361">
        <v>0.43290000000000001</v>
      </c>
      <c r="F361">
        <v>0.27108199999999999</v>
      </c>
      <c r="G361">
        <v>0.452237</v>
      </c>
      <c r="H361">
        <v>0.4</v>
      </c>
      <c r="I361">
        <v>0.14541699999999999</v>
      </c>
    </row>
    <row r="362" spans="1:12" hidden="1">
      <c r="A362">
        <v>0.58814299999999997</v>
      </c>
      <c r="B362">
        <v>0.434199</v>
      </c>
      <c r="C362">
        <v>0.76840900000000001</v>
      </c>
      <c r="D362">
        <v>0.48830000000000001</v>
      </c>
      <c r="E362">
        <v>0.42857099999999998</v>
      </c>
      <c r="F362">
        <v>0.220279</v>
      </c>
      <c r="G362">
        <v>0.44358500000000001</v>
      </c>
      <c r="H362">
        <v>0.40735900000000003</v>
      </c>
      <c r="I362">
        <v>0.105432</v>
      </c>
    </row>
    <row r="363" spans="1:12" hidden="1">
      <c r="A363">
        <v>0.33846100000000001</v>
      </c>
      <c r="B363">
        <v>0.34069300000000002</v>
      </c>
      <c r="C363">
        <v>0.58222499999999999</v>
      </c>
      <c r="D363">
        <v>0.47347899999999998</v>
      </c>
      <c r="E363">
        <v>0.429004</v>
      </c>
      <c r="F363">
        <v>0.24360200000000001</v>
      </c>
      <c r="G363">
        <v>0.35595100000000002</v>
      </c>
      <c r="H363">
        <v>0.363203</v>
      </c>
      <c r="I363">
        <v>0.20166500000000001</v>
      </c>
    </row>
    <row r="364" spans="1:12" hidden="1">
      <c r="A364">
        <v>0.494863</v>
      </c>
      <c r="B364">
        <v>0.47878799999999999</v>
      </c>
      <c r="C364">
        <v>0.79522499999999996</v>
      </c>
      <c r="D364">
        <v>0.37426399999999999</v>
      </c>
      <c r="E364">
        <v>0.343723</v>
      </c>
      <c r="F364">
        <v>0.261938</v>
      </c>
      <c r="G364">
        <v>0.55140500000000003</v>
      </c>
      <c r="H364">
        <v>0.52770600000000001</v>
      </c>
      <c r="I364">
        <v>0.13270399999999999</v>
      </c>
    </row>
    <row r="365" spans="1:12" hidden="1">
      <c r="A365">
        <v>0.43632599999999999</v>
      </c>
      <c r="B365">
        <v>0.4</v>
      </c>
      <c r="C365">
        <v>0.59316599999999997</v>
      </c>
      <c r="D365">
        <v>0.50505599999999995</v>
      </c>
      <c r="E365">
        <v>0.50043300000000002</v>
      </c>
      <c r="F365">
        <v>0.30127799999999999</v>
      </c>
      <c r="G365">
        <v>0.47160800000000003</v>
      </c>
      <c r="H365">
        <v>0.43593100000000001</v>
      </c>
      <c r="I365">
        <v>0.10193199999999999</v>
      </c>
    </row>
    <row r="366" spans="1:12" hidden="1">
      <c r="A366">
        <v>0.42760100000000001</v>
      </c>
      <c r="B366">
        <v>0.39393899999999998</v>
      </c>
      <c r="C366">
        <v>0.69996800000000003</v>
      </c>
      <c r="D366">
        <v>0.47082499999999999</v>
      </c>
      <c r="E366">
        <v>0.47445900000000002</v>
      </c>
      <c r="F366">
        <v>0.209762</v>
      </c>
      <c r="G366">
        <v>0.47429500000000002</v>
      </c>
      <c r="H366">
        <v>0.43809500000000001</v>
      </c>
      <c r="I366">
        <v>0.142705</v>
      </c>
    </row>
    <row r="367" spans="1:12" hidden="1">
      <c r="A367">
        <v>0.38973799999999997</v>
      </c>
      <c r="B367">
        <v>0.40909099999999998</v>
      </c>
      <c r="C367">
        <v>0.48585200000000001</v>
      </c>
      <c r="D367">
        <v>0.49487599999999998</v>
      </c>
      <c r="E367">
        <v>0.42727300000000001</v>
      </c>
      <c r="F367">
        <v>0.21523999999999999</v>
      </c>
      <c r="G367">
        <v>0.51614599999999999</v>
      </c>
      <c r="H367">
        <v>0.50086600000000003</v>
      </c>
      <c r="I367">
        <v>0.119128</v>
      </c>
    </row>
    <row r="368" spans="1:12" hidden="1">
      <c r="A368">
        <v>0.47183999999999998</v>
      </c>
      <c r="B368">
        <v>0.43636399999999997</v>
      </c>
      <c r="C368">
        <v>0.42126599999999997</v>
      </c>
      <c r="D368">
        <v>0.37448399999999998</v>
      </c>
      <c r="E368">
        <v>0.36883100000000002</v>
      </c>
      <c r="F368">
        <v>0.21598999999999999</v>
      </c>
      <c r="G368">
        <v>0.48296</v>
      </c>
      <c r="H368">
        <v>0.43333300000000002</v>
      </c>
      <c r="I368">
        <v>0.129579</v>
      </c>
    </row>
    <row r="369" spans="1:9" hidden="1">
      <c r="A369">
        <v>0.44878299999999999</v>
      </c>
      <c r="B369">
        <v>0.46277099999999999</v>
      </c>
      <c r="C369">
        <v>0.52349999999999997</v>
      </c>
      <c r="D369">
        <v>0.43978099999999998</v>
      </c>
      <c r="E369">
        <v>0.42467500000000002</v>
      </c>
      <c r="F369">
        <v>0.282474</v>
      </c>
      <c r="G369">
        <v>0.523953</v>
      </c>
      <c r="H369">
        <v>0.42813899999999999</v>
      </c>
      <c r="I369">
        <v>0.10294</v>
      </c>
    </row>
    <row r="370" spans="1:9" hidden="1">
      <c r="A370">
        <v>0.45322400000000002</v>
      </c>
      <c r="B370">
        <v>0.40519500000000003</v>
      </c>
      <c r="C370">
        <v>0.46924199999999999</v>
      </c>
      <c r="D370">
        <v>0.49675999999999998</v>
      </c>
      <c r="E370">
        <v>0.42424200000000001</v>
      </c>
      <c r="F370">
        <v>0.25667899999999999</v>
      </c>
      <c r="G370">
        <v>0.42717899999999998</v>
      </c>
      <c r="H370">
        <v>0.40909099999999998</v>
      </c>
      <c r="I370">
        <v>9.7067000000000001E-2</v>
      </c>
    </row>
    <row r="371" spans="1:9" hidden="1">
      <c r="A371">
        <v>0.45244600000000001</v>
      </c>
      <c r="B371">
        <v>0.423377</v>
      </c>
      <c r="C371">
        <v>0.48033100000000001</v>
      </c>
      <c r="D371">
        <v>0.43756200000000001</v>
      </c>
      <c r="E371">
        <v>0.38528099999999998</v>
      </c>
      <c r="F371">
        <v>0.21504799999999999</v>
      </c>
      <c r="G371">
        <v>0.51121099999999997</v>
      </c>
      <c r="H371">
        <v>0.43246800000000002</v>
      </c>
      <c r="I371">
        <v>0.100559</v>
      </c>
    </row>
    <row r="372" spans="1:9" hidden="1">
      <c r="A372">
        <v>0.50290000000000001</v>
      </c>
      <c r="B372">
        <v>0.50346299999999999</v>
      </c>
      <c r="C372">
        <v>0.57347099999999995</v>
      </c>
      <c r="D372">
        <v>0.49833300000000003</v>
      </c>
      <c r="E372">
        <v>0.46926400000000001</v>
      </c>
      <c r="F372">
        <v>0.217783</v>
      </c>
      <c r="G372">
        <v>0.47816599999999998</v>
      </c>
      <c r="H372">
        <v>0.44848500000000002</v>
      </c>
      <c r="I372">
        <v>0.14202500000000001</v>
      </c>
    </row>
    <row r="373" spans="1:9" hidden="1">
      <c r="A373">
        <v>0.47651399999999999</v>
      </c>
      <c r="B373">
        <v>0.45497799999999999</v>
      </c>
      <c r="C373">
        <v>0.55069900000000005</v>
      </c>
      <c r="D373">
        <v>0.53458499999999998</v>
      </c>
      <c r="E373">
        <v>0.493506</v>
      </c>
      <c r="F373">
        <v>0.27091900000000002</v>
      </c>
      <c r="G373">
        <v>0.54190700000000003</v>
      </c>
      <c r="H373">
        <v>0.53376599999999996</v>
      </c>
      <c r="I373">
        <v>0.118952</v>
      </c>
    </row>
    <row r="374" spans="1:9" hidden="1">
      <c r="A374">
        <v>0.52132999999999996</v>
      </c>
      <c r="B374">
        <v>0.42813899999999999</v>
      </c>
      <c r="C374">
        <v>0.40715699999999999</v>
      </c>
      <c r="D374">
        <v>0.49955500000000003</v>
      </c>
      <c r="E374">
        <v>0.48874499999999999</v>
      </c>
      <c r="F374">
        <v>0.204842</v>
      </c>
      <c r="G374">
        <v>0.51674799999999999</v>
      </c>
      <c r="H374">
        <v>0.51039000000000001</v>
      </c>
      <c r="I374">
        <v>0.13039500000000001</v>
      </c>
    </row>
    <row r="375" spans="1:9" hidden="1">
      <c r="A375">
        <v>0.45525700000000002</v>
      </c>
      <c r="B375">
        <v>0.42164499999999999</v>
      </c>
      <c r="C375">
        <v>0.41527799999999998</v>
      </c>
      <c r="D375">
        <v>0.53700199999999998</v>
      </c>
      <c r="E375">
        <v>0.51125500000000001</v>
      </c>
      <c r="F375">
        <v>0.212919</v>
      </c>
      <c r="G375">
        <v>0.49371500000000001</v>
      </c>
      <c r="H375">
        <v>0.43809500000000001</v>
      </c>
      <c r="I375">
        <v>0.13827</v>
      </c>
    </row>
    <row r="376" spans="1:9" hidden="1">
      <c r="A376">
        <v>0.49206699999999998</v>
      </c>
      <c r="B376">
        <v>0.48138500000000001</v>
      </c>
      <c r="C376">
        <v>0.54016600000000004</v>
      </c>
      <c r="D376">
        <v>0.54191500000000004</v>
      </c>
      <c r="E376">
        <v>0.49523800000000001</v>
      </c>
      <c r="F376">
        <v>0.215229</v>
      </c>
      <c r="G376">
        <v>0.48841899999999999</v>
      </c>
      <c r="H376">
        <v>0.52640699999999996</v>
      </c>
      <c r="I376">
        <v>0.106061</v>
      </c>
    </row>
    <row r="377" spans="1:9" hidden="1">
      <c r="A377">
        <v>0.364116</v>
      </c>
      <c r="B377">
        <v>0.37099599999999999</v>
      </c>
      <c r="C377">
        <v>0.67794299999999996</v>
      </c>
      <c r="D377">
        <v>0.474943</v>
      </c>
      <c r="E377">
        <v>0.49090899999999998</v>
      </c>
      <c r="F377">
        <v>0.20704700000000001</v>
      </c>
      <c r="G377">
        <v>0.49983300000000003</v>
      </c>
      <c r="H377">
        <v>0.57359300000000002</v>
      </c>
      <c r="I377">
        <v>9.6615999999999994E-2</v>
      </c>
    </row>
    <row r="378" spans="1:9" hidden="1">
      <c r="A378">
        <v>0.46166400000000002</v>
      </c>
      <c r="B378">
        <v>0.42986999999999997</v>
      </c>
      <c r="C378">
        <v>0.42834699999999998</v>
      </c>
      <c r="D378">
        <v>0.53934599999999999</v>
      </c>
      <c r="E378">
        <v>0.49480499999999999</v>
      </c>
      <c r="F378">
        <v>0.25571899999999997</v>
      </c>
      <c r="G378">
        <v>0.52897000000000005</v>
      </c>
      <c r="H378">
        <v>0.45671</v>
      </c>
      <c r="I378">
        <v>9.8656999999999995E-2</v>
      </c>
    </row>
    <row r="379" spans="1:9" hidden="1">
      <c r="A379">
        <v>0.53779999999999994</v>
      </c>
      <c r="B379">
        <v>0.61731599999999998</v>
      </c>
      <c r="C379">
        <v>0.468358</v>
      </c>
      <c r="D379">
        <v>0.51182700000000003</v>
      </c>
      <c r="E379">
        <v>0.48225099999999999</v>
      </c>
      <c r="F379">
        <v>0.28016099999999999</v>
      </c>
      <c r="G379">
        <v>0.51189300000000004</v>
      </c>
      <c r="H379">
        <v>0.50779200000000002</v>
      </c>
      <c r="I379">
        <v>0.10623199999999999</v>
      </c>
    </row>
    <row r="380" spans="1:9" hidden="1">
      <c r="A380">
        <v>0.45097599999999999</v>
      </c>
      <c r="B380">
        <v>0.40303</v>
      </c>
      <c r="C380">
        <v>0.43309799999999998</v>
      </c>
      <c r="D380">
        <v>0.30436600000000003</v>
      </c>
      <c r="E380">
        <v>0.29220800000000002</v>
      </c>
      <c r="F380">
        <v>0.28972599999999998</v>
      </c>
      <c r="G380">
        <v>0.57918599999999998</v>
      </c>
      <c r="H380">
        <v>0.62337699999999996</v>
      </c>
      <c r="I380">
        <v>9.8700999999999997E-2</v>
      </c>
    </row>
    <row r="381" spans="1:9" hidden="1">
      <c r="A381">
        <v>0.57358799999999999</v>
      </c>
      <c r="B381">
        <v>0.35714299999999999</v>
      </c>
      <c r="C381">
        <v>0.54791999999999996</v>
      </c>
      <c r="D381">
        <v>0.49409500000000001</v>
      </c>
      <c r="E381">
        <v>0.49610399999999999</v>
      </c>
      <c r="F381">
        <v>0.30285899999999999</v>
      </c>
      <c r="G381">
        <v>0.49598900000000001</v>
      </c>
      <c r="H381">
        <v>0.56406900000000004</v>
      </c>
      <c r="I381">
        <v>9.4187999999999994E-2</v>
      </c>
    </row>
    <row r="382" spans="1:9" hidden="1">
      <c r="A382">
        <v>0.48585800000000001</v>
      </c>
      <c r="B382">
        <v>0.41774899999999998</v>
      </c>
      <c r="C382">
        <v>0.56866499999999998</v>
      </c>
      <c r="D382">
        <v>0.53639599999999998</v>
      </c>
      <c r="E382">
        <v>0.493506</v>
      </c>
      <c r="F382">
        <v>0.24001900000000001</v>
      </c>
      <c r="G382">
        <v>0.47289399999999998</v>
      </c>
      <c r="H382">
        <v>0.43506499999999998</v>
      </c>
      <c r="I382">
        <v>9.8252999999999993E-2</v>
      </c>
    </row>
    <row r="383" spans="1:9" hidden="1">
      <c r="A383">
        <v>0.49139699999999997</v>
      </c>
      <c r="B383">
        <v>0.45497799999999999</v>
      </c>
      <c r="C383">
        <v>0.42343900000000001</v>
      </c>
      <c r="D383">
        <v>0.46504600000000001</v>
      </c>
      <c r="E383">
        <v>0.41644999999999999</v>
      </c>
      <c r="F383">
        <v>0.22998299999999999</v>
      </c>
      <c r="G383">
        <v>0.48790499999999998</v>
      </c>
      <c r="H383">
        <v>0.45454499999999998</v>
      </c>
      <c r="I383">
        <v>9.7109000000000001E-2</v>
      </c>
    </row>
    <row r="384" spans="1:9" hidden="1">
      <c r="A384">
        <v>0.51363000000000003</v>
      </c>
      <c r="B384">
        <v>0.46493499999999999</v>
      </c>
      <c r="C384">
        <v>0.38408500000000001</v>
      </c>
      <c r="D384">
        <v>0.53298999999999996</v>
      </c>
      <c r="E384">
        <v>0.493506</v>
      </c>
      <c r="F384">
        <v>0.25453300000000001</v>
      </c>
      <c r="G384">
        <v>0.47012700000000002</v>
      </c>
      <c r="H384">
        <v>0.43116900000000002</v>
      </c>
      <c r="I384">
        <v>0.115091</v>
      </c>
    </row>
    <row r="385" spans="1:9" hidden="1">
      <c r="A385">
        <v>0.55158799999999997</v>
      </c>
      <c r="B385">
        <v>0.52510800000000002</v>
      </c>
      <c r="C385">
        <v>0.57985900000000001</v>
      </c>
      <c r="D385">
        <v>0.53720199999999996</v>
      </c>
      <c r="E385">
        <v>0.49523800000000001</v>
      </c>
      <c r="F385">
        <v>0.21079000000000001</v>
      </c>
      <c r="G385">
        <v>0.50899000000000005</v>
      </c>
      <c r="H385">
        <v>0.47099600000000003</v>
      </c>
      <c r="I385">
        <v>0.16205700000000001</v>
      </c>
    </row>
    <row r="386" spans="1:9" hidden="1">
      <c r="A386">
        <v>0.48116100000000001</v>
      </c>
      <c r="B386">
        <v>0.49177500000000002</v>
      </c>
      <c r="C386">
        <v>0.48653600000000002</v>
      </c>
      <c r="D386">
        <v>0.50883999999999996</v>
      </c>
      <c r="E386">
        <v>0.48095199999999999</v>
      </c>
      <c r="F386">
        <v>0.26077</v>
      </c>
      <c r="G386">
        <v>0.51154299999999997</v>
      </c>
      <c r="H386">
        <v>0.42424200000000001</v>
      </c>
      <c r="I386">
        <v>0.164683</v>
      </c>
    </row>
    <row r="387" spans="1:9" hidden="1">
      <c r="A387">
        <v>0.49115199999999998</v>
      </c>
      <c r="B387">
        <v>0.45021600000000001</v>
      </c>
      <c r="C387">
        <v>0.55194100000000001</v>
      </c>
      <c r="D387">
        <v>0.48222999999999999</v>
      </c>
      <c r="E387">
        <v>0.451515</v>
      </c>
      <c r="F387">
        <v>0.25165500000000002</v>
      </c>
      <c r="G387">
        <v>0.55735800000000002</v>
      </c>
      <c r="H387">
        <v>0.47445900000000002</v>
      </c>
      <c r="I387">
        <v>0.12448099999999999</v>
      </c>
    </row>
    <row r="388" spans="1:9" hidden="1">
      <c r="A388">
        <v>0.51019899999999996</v>
      </c>
      <c r="B388">
        <v>0.46147199999999999</v>
      </c>
      <c r="C388">
        <v>0.41983599999999999</v>
      </c>
      <c r="D388">
        <v>0.49409500000000001</v>
      </c>
      <c r="E388">
        <v>0.48225099999999999</v>
      </c>
      <c r="F388">
        <v>0.225907</v>
      </c>
      <c r="G388">
        <v>0.46995999999999999</v>
      </c>
      <c r="H388">
        <v>0.51082300000000003</v>
      </c>
      <c r="I388">
        <v>9.8056000000000004E-2</v>
      </c>
    </row>
    <row r="389" spans="1:9" hidden="1">
      <c r="A389">
        <v>0.48269499999999999</v>
      </c>
      <c r="B389">
        <v>0.45757599999999998</v>
      </c>
      <c r="C389">
        <v>0.59381600000000001</v>
      </c>
      <c r="D389">
        <v>0.32664599999999999</v>
      </c>
      <c r="E389">
        <v>0.36883100000000002</v>
      </c>
      <c r="F389">
        <v>0.28053</v>
      </c>
      <c r="G389">
        <v>0.49873000000000001</v>
      </c>
      <c r="H389">
        <v>0.42770599999999998</v>
      </c>
      <c r="I389">
        <v>0.17854500000000001</v>
      </c>
    </row>
    <row r="390" spans="1:9" hidden="1">
      <c r="A390">
        <v>0.51258599999999999</v>
      </c>
      <c r="B390">
        <v>0.50995699999999999</v>
      </c>
      <c r="C390">
        <v>0.47928399999999999</v>
      </c>
      <c r="D390">
        <v>0.54244999999999999</v>
      </c>
      <c r="E390">
        <v>0.50562799999999997</v>
      </c>
      <c r="F390">
        <v>0.23491799999999999</v>
      </c>
      <c r="G390">
        <v>0.48563800000000001</v>
      </c>
      <c r="H390">
        <v>0.45108199999999998</v>
      </c>
      <c r="I390">
        <v>0.12751899999999999</v>
      </c>
    </row>
    <row r="391" spans="1:9" hidden="1">
      <c r="A391">
        <v>0.50442399999999998</v>
      </c>
      <c r="B391">
        <v>0.50562799999999997</v>
      </c>
      <c r="C391">
        <v>0.38819599999999999</v>
      </c>
      <c r="D391">
        <v>0.43697200000000003</v>
      </c>
      <c r="E391">
        <v>0.42424200000000001</v>
      </c>
      <c r="F391">
        <v>0.209367</v>
      </c>
      <c r="G391">
        <v>0.49782700000000002</v>
      </c>
      <c r="H391">
        <v>0.41904799999999998</v>
      </c>
      <c r="I391">
        <v>0.100131</v>
      </c>
    </row>
    <row r="392" spans="1:9" hidden="1">
      <c r="A392">
        <v>0.51625600000000005</v>
      </c>
      <c r="B392">
        <v>0.47056300000000001</v>
      </c>
      <c r="C392">
        <v>0.47930499999999998</v>
      </c>
      <c r="D392">
        <v>0.51797199999999999</v>
      </c>
      <c r="E392">
        <v>0.51039000000000001</v>
      </c>
      <c r="F392">
        <v>0.21332300000000001</v>
      </c>
      <c r="G392">
        <v>0.46149600000000002</v>
      </c>
      <c r="H392">
        <v>0.52164500000000003</v>
      </c>
      <c r="I392">
        <v>0.104591</v>
      </c>
    </row>
    <row r="393" spans="1:9" hidden="1">
      <c r="A393">
        <v>0.51614300000000002</v>
      </c>
      <c r="B393">
        <v>0.50865800000000005</v>
      </c>
      <c r="C393">
        <v>0.47822500000000001</v>
      </c>
      <c r="D393">
        <v>0.49378899999999998</v>
      </c>
      <c r="E393">
        <v>0.42943700000000001</v>
      </c>
      <c r="F393">
        <v>0.20363899999999999</v>
      </c>
      <c r="G393">
        <v>0.478661</v>
      </c>
      <c r="H393">
        <v>0.48874499999999999</v>
      </c>
      <c r="I393">
        <v>9.7576999999999997E-2</v>
      </c>
    </row>
    <row r="394" spans="1:9" hidden="1">
      <c r="A394">
        <v>0.486761</v>
      </c>
      <c r="B394">
        <v>0.44199100000000002</v>
      </c>
      <c r="C394">
        <v>0.572021</v>
      </c>
      <c r="D394">
        <v>0.47042800000000001</v>
      </c>
      <c r="E394">
        <v>0.42640699999999998</v>
      </c>
      <c r="F394">
        <v>0.255583</v>
      </c>
      <c r="G394">
        <v>0.477047</v>
      </c>
      <c r="H394">
        <v>0.56277100000000002</v>
      </c>
      <c r="I394">
        <v>0.117497</v>
      </c>
    </row>
    <row r="395" spans="1:9" hidden="1">
      <c r="A395">
        <v>0.49202099999999999</v>
      </c>
      <c r="B395">
        <v>0.41948099999999999</v>
      </c>
      <c r="C395">
        <v>0.57477900000000004</v>
      </c>
      <c r="D395">
        <v>0.54179200000000005</v>
      </c>
      <c r="E395">
        <v>0.50606099999999998</v>
      </c>
      <c r="F395">
        <v>0.24091299999999999</v>
      </c>
      <c r="G395">
        <v>0.497942</v>
      </c>
      <c r="H395">
        <v>0.49523800000000001</v>
      </c>
      <c r="I395">
        <v>9.9709999999999993E-2</v>
      </c>
    </row>
    <row r="396" spans="1:9" hidden="1">
      <c r="A396">
        <v>0.44825700000000002</v>
      </c>
      <c r="B396">
        <v>0.400866</v>
      </c>
      <c r="C396">
        <v>0.69939600000000002</v>
      </c>
      <c r="D396">
        <v>0.53732999999999997</v>
      </c>
      <c r="E396">
        <v>0.506494</v>
      </c>
      <c r="F396">
        <v>0.213528</v>
      </c>
      <c r="G396">
        <v>0.46485599999999999</v>
      </c>
      <c r="H396">
        <v>0.40692600000000001</v>
      </c>
      <c r="I396">
        <v>0.10836999999999999</v>
      </c>
    </row>
    <row r="397" spans="1:9" hidden="1">
      <c r="A397">
        <v>0.44206600000000001</v>
      </c>
      <c r="B397">
        <v>0.40649400000000002</v>
      </c>
      <c r="C397">
        <v>0.43798300000000001</v>
      </c>
      <c r="D397">
        <v>0.50925399999999998</v>
      </c>
      <c r="E397">
        <v>0.53030299999999997</v>
      </c>
      <c r="F397">
        <v>0.208119</v>
      </c>
      <c r="G397">
        <v>0.54621299999999995</v>
      </c>
      <c r="H397">
        <v>0.53766199999999997</v>
      </c>
      <c r="I397">
        <v>0.13028500000000001</v>
      </c>
    </row>
    <row r="398" spans="1:9" hidden="1">
      <c r="A398">
        <v>0.45631100000000002</v>
      </c>
      <c r="B398">
        <v>0.40692600000000001</v>
      </c>
      <c r="C398">
        <v>0.46138200000000001</v>
      </c>
      <c r="D398">
        <v>0.56694500000000003</v>
      </c>
      <c r="E398">
        <v>0.548485</v>
      </c>
      <c r="F398">
        <v>0.20607500000000001</v>
      </c>
      <c r="G398">
        <v>0.412049</v>
      </c>
      <c r="H398">
        <v>0.47359299999999999</v>
      </c>
      <c r="I398">
        <v>9.1377E-2</v>
      </c>
    </row>
    <row r="399" spans="1:9" hidden="1">
      <c r="A399">
        <v>0.517258</v>
      </c>
      <c r="B399">
        <v>0.51471900000000004</v>
      </c>
      <c r="C399">
        <v>0.496255</v>
      </c>
      <c r="D399">
        <v>0.57536500000000002</v>
      </c>
      <c r="E399">
        <v>0.55108199999999996</v>
      </c>
      <c r="F399">
        <v>0.322357</v>
      </c>
      <c r="G399">
        <v>0.48958200000000002</v>
      </c>
      <c r="H399">
        <v>0.48181800000000002</v>
      </c>
      <c r="I399">
        <v>0.123157</v>
      </c>
    </row>
    <row r="400" spans="1:9" hidden="1">
      <c r="A400">
        <v>0.49217699999999998</v>
      </c>
      <c r="B400">
        <v>0.51515200000000005</v>
      </c>
      <c r="C400">
        <v>0.42544100000000001</v>
      </c>
      <c r="D400">
        <v>0.49323299999999998</v>
      </c>
      <c r="E400">
        <v>0.42813899999999999</v>
      </c>
      <c r="F400">
        <v>0.21109900000000001</v>
      </c>
      <c r="G400">
        <v>0.49605199999999999</v>
      </c>
      <c r="H400">
        <v>0.52770600000000001</v>
      </c>
      <c r="I400">
        <v>0.143928</v>
      </c>
    </row>
    <row r="401" spans="1:12" hidden="1">
      <c r="A401">
        <v>0.51872200000000002</v>
      </c>
      <c r="B401">
        <v>0.49610399999999999</v>
      </c>
      <c r="C401">
        <v>0.37766499999999997</v>
      </c>
      <c r="D401">
        <v>0.536802</v>
      </c>
      <c r="E401">
        <v>0.49220799999999998</v>
      </c>
      <c r="F401">
        <v>0.211369</v>
      </c>
      <c r="G401">
        <v>0.52961100000000005</v>
      </c>
      <c r="H401">
        <v>0.50043300000000002</v>
      </c>
      <c r="I401">
        <v>0.107804</v>
      </c>
    </row>
    <row r="402" spans="1:12" hidden="1">
      <c r="A402">
        <v>0.62192000000000003</v>
      </c>
      <c r="B402">
        <v>0.48960999999999999</v>
      </c>
      <c r="C402">
        <v>0.54815400000000003</v>
      </c>
      <c r="D402">
        <v>0.54296900000000003</v>
      </c>
      <c r="E402">
        <v>0.507359</v>
      </c>
      <c r="F402">
        <v>0.218693</v>
      </c>
      <c r="G402">
        <v>0.52037</v>
      </c>
      <c r="H402">
        <v>0.45541100000000001</v>
      </c>
      <c r="I402">
        <v>0.107781</v>
      </c>
    </row>
    <row r="403" spans="1:12" hidden="1">
      <c r="A403">
        <v>0.48180299999999998</v>
      </c>
      <c r="B403">
        <v>0.50606099999999998</v>
      </c>
      <c r="C403">
        <v>0.399337</v>
      </c>
      <c r="D403">
        <v>0.29070400000000002</v>
      </c>
      <c r="E403">
        <v>0.35497800000000002</v>
      </c>
      <c r="F403">
        <v>0.27115299999999998</v>
      </c>
      <c r="G403">
        <v>0.51370300000000002</v>
      </c>
      <c r="H403">
        <v>0.47575800000000001</v>
      </c>
      <c r="I403">
        <v>0.15996199999999999</v>
      </c>
    </row>
    <row r="404" spans="1:12" hidden="1">
      <c r="A404">
        <v>0.512984</v>
      </c>
      <c r="B404">
        <v>0.47835499999999997</v>
      </c>
      <c r="C404">
        <v>0.76405599999999996</v>
      </c>
      <c r="D404">
        <v>0.53695999999999999</v>
      </c>
      <c r="E404">
        <v>0.49523800000000001</v>
      </c>
      <c r="F404">
        <v>0.27415299999999998</v>
      </c>
      <c r="G404">
        <v>0.46385599999999999</v>
      </c>
      <c r="H404">
        <v>0.42770599999999998</v>
      </c>
      <c r="I404">
        <v>0.133132</v>
      </c>
    </row>
    <row r="405" spans="1:12" hidden="1">
      <c r="A405">
        <v>0.55052599999999996</v>
      </c>
      <c r="B405">
        <v>0.64155799999999996</v>
      </c>
      <c r="C405">
        <v>0.54289699999999996</v>
      </c>
      <c r="D405">
        <v>0.49652499999999999</v>
      </c>
      <c r="E405">
        <v>0.493506</v>
      </c>
      <c r="F405">
        <v>0.262235</v>
      </c>
      <c r="G405">
        <v>0.52705199999999996</v>
      </c>
      <c r="H405">
        <v>0.46710000000000002</v>
      </c>
      <c r="I405">
        <v>9.6715999999999996E-2</v>
      </c>
    </row>
    <row r="406" spans="1:12" hidden="1">
      <c r="A406">
        <v>0.47396199999999999</v>
      </c>
      <c r="B406">
        <v>0.42251100000000003</v>
      </c>
      <c r="C406">
        <v>0.56120700000000001</v>
      </c>
      <c r="D406">
        <v>0.52875000000000005</v>
      </c>
      <c r="E406">
        <v>0.5</v>
      </c>
      <c r="F406">
        <v>0.28131400000000001</v>
      </c>
      <c r="G406">
        <v>0.50197700000000001</v>
      </c>
      <c r="H406">
        <v>0.53549800000000003</v>
      </c>
      <c r="I406">
        <v>0.104141</v>
      </c>
    </row>
    <row r="407" spans="1:12" hidden="1">
      <c r="A407">
        <v>0.49080499999999999</v>
      </c>
      <c r="B407">
        <v>0.42381000000000002</v>
      </c>
      <c r="C407">
        <v>0.52579900000000002</v>
      </c>
      <c r="D407">
        <v>0.48611199999999999</v>
      </c>
      <c r="E407">
        <v>0.50865800000000005</v>
      </c>
      <c r="F407">
        <v>0.228932</v>
      </c>
      <c r="G407">
        <v>0.479881</v>
      </c>
      <c r="H407">
        <v>0.437662</v>
      </c>
      <c r="I407">
        <v>0.13861499999999999</v>
      </c>
    </row>
    <row r="408" spans="1:12" hidden="1">
      <c r="A408">
        <v>0.480018</v>
      </c>
      <c r="B408">
        <v>0.49437199999999998</v>
      </c>
      <c r="C408">
        <v>0.59957700000000003</v>
      </c>
      <c r="D408">
        <v>0.54109099999999999</v>
      </c>
      <c r="E408">
        <v>0.50822500000000004</v>
      </c>
      <c r="F408">
        <v>0.212535</v>
      </c>
      <c r="G408">
        <v>0.449376</v>
      </c>
      <c r="H408">
        <v>0.52986999999999995</v>
      </c>
      <c r="I408">
        <v>9.7351999999999994E-2</v>
      </c>
    </row>
    <row r="409" spans="1:12">
      <c r="A409" t="s">
        <v>104</v>
      </c>
      <c r="D409">
        <v>0.49566670000000002</v>
      </c>
      <c r="E409">
        <v>0.46850217999999993</v>
      </c>
      <c r="F409">
        <v>0.63834877999999973</v>
      </c>
      <c r="G409">
        <v>0.48912924000000002</v>
      </c>
      <c r="H409">
        <v>0.45999993999999994</v>
      </c>
      <c r="I409">
        <v>0.27813727999999999</v>
      </c>
      <c r="J409">
        <v>0.48969391999999989</v>
      </c>
      <c r="K409">
        <v>0.46638093999999997</v>
      </c>
      <c r="L409">
        <v>0.13896335999999998</v>
      </c>
    </row>
    <row r="410" spans="1:12" hidden="1">
      <c r="A410">
        <v>0.47013899999999997</v>
      </c>
      <c r="B410">
        <v>0.48571399999999998</v>
      </c>
      <c r="C410">
        <v>0.75059299999999995</v>
      </c>
      <c r="D410">
        <v>0.51128399999999996</v>
      </c>
      <c r="E410">
        <v>0.49090899999999998</v>
      </c>
      <c r="F410">
        <v>0.28025699999999998</v>
      </c>
      <c r="G410">
        <v>0.47298499999999999</v>
      </c>
      <c r="H410">
        <v>0.43809500000000001</v>
      </c>
      <c r="I410">
        <v>0.15984599999999999</v>
      </c>
    </row>
    <row r="411" spans="1:12" hidden="1">
      <c r="A411">
        <v>0.46839500000000001</v>
      </c>
      <c r="B411">
        <v>0.41904799999999998</v>
      </c>
      <c r="C411">
        <v>0.72275500000000004</v>
      </c>
      <c r="D411">
        <v>0.51019199999999998</v>
      </c>
      <c r="E411">
        <v>0.42121199999999998</v>
      </c>
      <c r="F411">
        <v>0.244508</v>
      </c>
      <c r="G411">
        <v>0.46082699999999999</v>
      </c>
      <c r="H411">
        <v>0.42164499999999999</v>
      </c>
      <c r="I411">
        <v>0.13977300000000001</v>
      </c>
    </row>
    <row r="412" spans="1:12" hidden="1">
      <c r="A412">
        <v>0.51319800000000004</v>
      </c>
      <c r="B412">
        <v>0.55844199999999999</v>
      </c>
      <c r="C412">
        <v>0.74151500000000004</v>
      </c>
      <c r="D412">
        <v>0.299877</v>
      </c>
      <c r="E412">
        <v>0.36277100000000001</v>
      </c>
      <c r="F412">
        <v>0.25218499999999999</v>
      </c>
      <c r="G412">
        <v>0.47940700000000003</v>
      </c>
      <c r="H412">
        <v>0.42424200000000001</v>
      </c>
      <c r="I412">
        <v>0.11737400000000001</v>
      </c>
    </row>
    <row r="413" spans="1:12" hidden="1">
      <c r="A413">
        <v>0.52054100000000003</v>
      </c>
      <c r="B413">
        <v>0.467532</v>
      </c>
      <c r="C413">
        <v>0.72915099999999999</v>
      </c>
      <c r="D413">
        <v>0.55421699999999996</v>
      </c>
      <c r="E413">
        <v>0.50129900000000005</v>
      </c>
      <c r="F413">
        <v>0.35147600000000001</v>
      </c>
      <c r="G413">
        <v>0.50666299999999997</v>
      </c>
      <c r="H413">
        <v>0.474026</v>
      </c>
      <c r="I413">
        <v>0.128523</v>
      </c>
    </row>
    <row r="414" spans="1:12" hidden="1">
      <c r="A414">
        <v>0.47298800000000002</v>
      </c>
      <c r="B414">
        <v>0.44891799999999998</v>
      </c>
      <c r="C414">
        <v>0.623865</v>
      </c>
      <c r="D414">
        <v>0.535744</v>
      </c>
      <c r="E414">
        <v>0.51428600000000002</v>
      </c>
      <c r="F414">
        <v>0.24516299999999999</v>
      </c>
      <c r="G414">
        <v>0.50808200000000003</v>
      </c>
      <c r="H414">
        <v>0.51298699999999997</v>
      </c>
      <c r="I414">
        <v>0.116032</v>
      </c>
    </row>
    <row r="415" spans="1:12" hidden="1">
      <c r="A415">
        <v>0.58805600000000002</v>
      </c>
      <c r="B415">
        <v>0.67315999999999998</v>
      </c>
      <c r="C415">
        <v>0.48089900000000002</v>
      </c>
      <c r="D415">
        <v>0.488313</v>
      </c>
      <c r="E415">
        <v>0.48095199999999999</v>
      </c>
      <c r="F415">
        <v>0.24085899999999999</v>
      </c>
      <c r="G415">
        <v>0.509606</v>
      </c>
      <c r="H415">
        <v>0.50822500000000004</v>
      </c>
      <c r="I415">
        <v>0.11376799999999999</v>
      </c>
    </row>
    <row r="416" spans="1:12" hidden="1">
      <c r="A416">
        <v>0.52169900000000002</v>
      </c>
      <c r="B416">
        <v>0.47186099999999997</v>
      </c>
      <c r="C416">
        <v>0.65673300000000001</v>
      </c>
      <c r="D416">
        <v>0.53835100000000002</v>
      </c>
      <c r="E416">
        <v>0.49393900000000002</v>
      </c>
      <c r="F416">
        <v>0.25997599999999998</v>
      </c>
      <c r="G416">
        <v>0.45419500000000002</v>
      </c>
      <c r="H416">
        <v>0.40432899999999999</v>
      </c>
      <c r="I416">
        <v>0.11837499999999999</v>
      </c>
    </row>
    <row r="417" spans="1:9" hidden="1">
      <c r="A417">
        <v>0.55038100000000001</v>
      </c>
      <c r="B417">
        <v>0.53073599999999999</v>
      </c>
      <c r="C417">
        <v>0.76146100000000005</v>
      </c>
      <c r="D417">
        <v>0.47636699999999998</v>
      </c>
      <c r="E417">
        <v>0.42251100000000003</v>
      </c>
      <c r="F417">
        <v>0.372033</v>
      </c>
      <c r="G417">
        <v>0.48151699999999997</v>
      </c>
      <c r="H417">
        <v>0.42121199999999998</v>
      </c>
      <c r="I417">
        <v>0.12246600000000001</v>
      </c>
    </row>
    <row r="418" spans="1:9" hidden="1">
      <c r="A418">
        <v>0.47177200000000002</v>
      </c>
      <c r="B418">
        <v>0.43722899999999998</v>
      </c>
      <c r="C418">
        <v>0.57346699999999995</v>
      </c>
      <c r="D418">
        <v>0.49036999999999997</v>
      </c>
      <c r="E418">
        <v>0.43246800000000002</v>
      </c>
      <c r="F418">
        <v>0.27452100000000002</v>
      </c>
      <c r="G418">
        <v>0.51856100000000005</v>
      </c>
      <c r="H418">
        <v>0.47012999999999999</v>
      </c>
      <c r="I418">
        <v>0.225745</v>
      </c>
    </row>
    <row r="419" spans="1:9" hidden="1">
      <c r="A419">
        <v>0.49222900000000003</v>
      </c>
      <c r="B419">
        <v>0.49567099999999997</v>
      </c>
      <c r="C419">
        <v>0.64907499999999996</v>
      </c>
      <c r="D419">
        <v>0.53739999999999999</v>
      </c>
      <c r="E419">
        <v>0.51168800000000003</v>
      </c>
      <c r="F419">
        <v>0.25011499999999998</v>
      </c>
      <c r="G419">
        <v>0.59298099999999998</v>
      </c>
      <c r="H419">
        <v>0.345887</v>
      </c>
      <c r="I419">
        <v>0.171982</v>
      </c>
    </row>
    <row r="420" spans="1:9" hidden="1">
      <c r="A420">
        <v>0.51888599999999996</v>
      </c>
      <c r="B420">
        <v>0.48311700000000002</v>
      </c>
      <c r="C420">
        <v>0.50096600000000002</v>
      </c>
      <c r="D420">
        <v>0.48015000000000002</v>
      </c>
      <c r="E420">
        <v>0.483983</v>
      </c>
      <c r="F420">
        <v>0.29497200000000001</v>
      </c>
      <c r="G420">
        <v>0.45850600000000002</v>
      </c>
      <c r="H420">
        <v>0.41861500000000001</v>
      </c>
      <c r="I420">
        <v>0.166406</v>
      </c>
    </row>
    <row r="421" spans="1:9" hidden="1">
      <c r="A421">
        <v>0.51079699999999995</v>
      </c>
      <c r="B421">
        <v>0.47316000000000003</v>
      </c>
      <c r="C421">
        <v>0.45794200000000002</v>
      </c>
      <c r="D421">
        <v>0.49251200000000001</v>
      </c>
      <c r="E421">
        <v>0.45368000000000003</v>
      </c>
      <c r="F421">
        <v>0.28340799999999999</v>
      </c>
      <c r="G421">
        <v>0.52506399999999998</v>
      </c>
      <c r="H421">
        <v>0.51558400000000004</v>
      </c>
      <c r="I421">
        <v>0.13931199999999999</v>
      </c>
    </row>
    <row r="422" spans="1:9" hidden="1">
      <c r="A422">
        <v>0.46921600000000002</v>
      </c>
      <c r="B422">
        <v>0.42857099999999998</v>
      </c>
      <c r="C422">
        <v>0.61677599999999999</v>
      </c>
      <c r="D422">
        <v>0.47399000000000002</v>
      </c>
      <c r="E422">
        <v>0.45108199999999998</v>
      </c>
      <c r="F422">
        <v>0.24823100000000001</v>
      </c>
      <c r="G422">
        <v>0.51128300000000004</v>
      </c>
      <c r="H422">
        <v>0.50995699999999999</v>
      </c>
      <c r="I422">
        <v>0.12477199999999999</v>
      </c>
    </row>
    <row r="423" spans="1:9" hidden="1">
      <c r="A423">
        <v>0.45813999999999999</v>
      </c>
      <c r="B423">
        <v>0.45238099999999998</v>
      </c>
      <c r="C423">
        <v>0.590036</v>
      </c>
      <c r="D423">
        <v>0.54349000000000003</v>
      </c>
      <c r="E423">
        <v>0.506494</v>
      </c>
      <c r="F423">
        <v>0.31215900000000002</v>
      </c>
      <c r="G423">
        <v>0.44180199999999997</v>
      </c>
      <c r="H423">
        <v>0.40865800000000002</v>
      </c>
      <c r="I423">
        <v>0.13131200000000001</v>
      </c>
    </row>
    <row r="424" spans="1:9" hidden="1">
      <c r="A424">
        <v>0.43280400000000002</v>
      </c>
      <c r="B424">
        <v>0.44978400000000002</v>
      </c>
      <c r="C424">
        <v>0.49963999999999997</v>
      </c>
      <c r="D424">
        <v>0.50453000000000003</v>
      </c>
      <c r="E424">
        <v>0.42510799999999999</v>
      </c>
      <c r="F424">
        <v>0.250805</v>
      </c>
      <c r="G424">
        <v>0.44599299999999997</v>
      </c>
      <c r="H424">
        <v>0.50302999999999998</v>
      </c>
      <c r="I424">
        <v>0.11675099999999999</v>
      </c>
    </row>
    <row r="425" spans="1:9" hidden="1">
      <c r="A425">
        <v>0.63255700000000004</v>
      </c>
      <c r="B425">
        <v>0.48917699999999997</v>
      </c>
      <c r="C425">
        <v>0.67927899999999997</v>
      </c>
      <c r="D425">
        <v>0.50187999999999999</v>
      </c>
      <c r="E425">
        <v>0.47489199999999998</v>
      </c>
      <c r="F425">
        <v>0.24181</v>
      </c>
      <c r="G425">
        <v>0.51231099999999996</v>
      </c>
      <c r="H425">
        <v>0.475325</v>
      </c>
      <c r="I425">
        <v>0.14321900000000001</v>
      </c>
    </row>
    <row r="426" spans="1:9" hidden="1">
      <c r="A426">
        <v>0.50752900000000001</v>
      </c>
      <c r="B426">
        <v>0.47099600000000003</v>
      </c>
      <c r="C426">
        <v>0.71835099999999996</v>
      </c>
      <c r="D426">
        <v>0.505301</v>
      </c>
      <c r="E426">
        <v>0.48181800000000002</v>
      </c>
      <c r="F426">
        <v>0.32889600000000002</v>
      </c>
      <c r="G426">
        <v>0.51592099999999996</v>
      </c>
      <c r="H426">
        <v>0.59307399999999999</v>
      </c>
      <c r="I426">
        <v>0.20852799999999999</v>
      </c>
    </row>
    <row r="427" spans="1:9" hidden="1">
      <c r="A427">
        <v>0.47448899999999999</v>
      </c>
      <c r="B427">
        <v>0.43896099999999999</v>
      </c>
      <c r="C427">
        <v>0.747359</v>
      </c>
      <c r="D427">
        <v>0.44973299999999999</v>
      </c>
      <c r="E427">
        <v>0.44631999999999999</v>
      </c>
      <c r="F427">
        <v>0.24801999999999999</v>
      </c>
      <c r="G427">
        <v>0.494786</v>
      </c>
      <c r="H427">
        <v>0.41515200000000002</v>
      </c>
      <c r="I427">
        <v>0.13298499999999999</v>
      </c>
    </row>
    <row r="428" spans="1:9" hidden="1">
      <c r="A428">
        <v>0.288157</v>
      </c>
      <c r="B428">
        <v>0.28225099999999997</v>
      </c>
      <c r="C428">
        <v>0.59441200000000005</v>
      </c>
      <c r="D428">
        <v>0.48224499999999998</v>
      </c>
      <c r="E428">
        <v>0.47835499999999997</v>
      </c>
      <c r="F428">
        <v>0.26368399999999997</v>
      </c>
      <c r="G428">
        <v>0.51500800000000002</v>
      </c>
      <c r="H428">
        <v>0.51039000000000001</v>
      </c>
      <c r="I428">
        <v>0.12024600000000001</v>
      </c>
    </row>
    <row r="429" spans="1:9" hidden="1">
      <c r="A429">
        <v>0.47365800000000002</v>
      </c>
      <c r="B429">
        <v>0.44718599999999997</v>
      </c>
      <c r="C429">
        <v>0.63392999999999999</v>
      </c>
      <c r="D429">
        <v>0.43545299999999998</v>
      </c>
      <c r="E429">
        <v>0.42597400000000002</v>
      </c>
      <c r="F429">
        <v>0.24898300000000001</v>
      </c>
      <c r="G429">
        <v>0.53247</v>
      </c>
      <c r="H429">
        <v>0.49480499999999999</v>
      </c>
      <c r="I429">
        <v>0.11619</v>
      </c>
    </row>
    <row r="430" spans="1:9" hidden="1">
      <c r="A430">
        <v>0.54369900000000004</v>
      </c>
      <c r="B430">
        <v>0.52943700000000005</v>
      </c>
      <c r="C430">
        <v>0.64549199999999995</v>
      </c>
      <c r="D430">
        <v>0.42690699999999998</v>
      </c>
      <c r="E430">
        <v>0.34545500000000001</v>
      </c>
      <c r="F430">
        <v>0.25283600000000001</v>
      </c>
      <c r="G430">
        <v>0.50522199999999995</v>
      </c>
      <c r="H430">
        <v>0.48787900000000001</v>
      </c>
      <c r="I430">
        <v>0.23311599999999999</v>
      </c>
    </row>
    <row r="431" spans="1:9" hidden="1">
      <c r="A431">
        <v>0.47034199999999998</v>
      </c>
      <c r="B431">
        <v>0.47142899999999999</v>
      </c>
      <c r="C431">
        <v>0.67468799999999995</v>
      </c>
      <c r="D431">
        <v>0.48121700000000001</v>
      </c>
      <c r="E431">
        <v>0.484848</v>
      </c>
      <c r="F431">
        <v>0.297925</v>
      </c>
      <c r="G431">
        <v>0.50860499999999997</v>
      </c>
      <c r="H431">
        <v>0.52943700000000005</v>
      </c>
      <c r="I431">
        <v>0.122919</v>
      </c>
    </row>
    <row r="432" spans="1:9" hidden="1">
      <c r="A432">
        <v>0.51755099999999998</v>
      </c>
      <c r="B432">
        <v>0.47316000000000003</v>
      </c>
      <c r="C432">
        <v>0.66816500000000001</v>
      </c>
      <c r="D432">
        <v>0.50380499999999995</v>
      </c>
      <c r="E432">
        <v>0.49653700000000001</v>
      </c>
      <c r="F432">
        <v>0.264571</v>
      </c>
      <c r="G432">
        <v>0.45765400000000001</v>
      </c>
      <c r="H432">
        <v>0.54632000000000003</v>
      </c>
      <c r="I432">
        <v>0.11515</v>
      </c>
    </row>
    <row r="433" spans="1:9" hidden="1">
      <c r="A433">
        <v>0.43409799999999998</v>
      </c>
      <c r="B433">
        <v>0.41385300000000003</v>
      </c>
      <c r="C433">
        <v>0.64006099999999999</v>
      </c>
      <c r="D433">
        <v>0.52635799999999999</v>
      </c>
      <c r="E433">
        <v>0.493506</v>
      </c>
      <c r="F433">
        <v>0.24507899999999999</v>
      </c>
      <c r="G433">
        <v>0.482761</v>
      </c>
      <c r="H433">
        <v>0.46406900000000001</v>
      </c>
      <c r="I433">
        <v>0.13857800000000001</v>
      </c>
    </row>
    <row r="434" spans="1:9" hidden="1">
      <c r="A434">
        <v>0.50243099999999996</v>
      </c>
      <c r="B434">
        <v>0.51558400000000004</v>
      </c>
      <c r="C434">
        <v>0.69798099999999996</v>
      </c>
      <c r="D434">
        <v>0.466997</v>
      </c>
      <c r="E434">
        <v>0.41385300000000003</v>
      </c>
      <c r="F434">
        <v>0.239235</v>
      </c>
      <c r="G434">
        <v>0.51555600000000001</v>
      </c>
      <c r="H434">
        <v>0.51082300000000003</v>
      </c>
      <c r="I434">
        <v>0.113733</v>
      </c>
    </row>
    <row r="435" spans="1:9" hidden="1">
      <c r="A435">
        <v>0.49215700000000001</v>
      </c>
      <c r="B435">
        <v>0.451515</v>
      </c>
      <c r="C435">
        <v>0.757378</v>
      </c>
      <c r="D435">
        <v>0.478491</v>
      </c>
      <c r="E435">
        <v>0.44199100000000002</v>
      </c>
      <c r="F435">
        <v>0.29100199999999998</v>
      </c>
      <c r="G435">
        <v>0.45789600000000003</v>
      </c>
      <c r="H435">
        <v>0.40735900000000003</v>
      </c>
      <c r="I435">
        <v>0.11658</v>
      </c>
    </row>
    <row r="436" spans="1:9" hidden="1">
      <c r="A436">
        <v>0.58590100000000001</v>
      </c>
      <c r="B436">
        <v>0.35714299999999999</v>
      </c>
      <c r="C436">
        <v>0.63849800000000001</v>
      </c>
      <c r="D436">
        <v>0.53641899999999998</v>
      </c>
      <c r="E436">
        <v>0.49437199999999998</v>
      </c>
      <c r="F436">
        <v>0.42190100000000003</v>
      </c>
      <c r="G436">
        <v>0.45439299999999999</v>
      </c>
      <c r="H436">
        <v>0.416883</v>
      </c>
      <c r="I436">
        <v>0.11382100000000001</v>
      </c>
    </row>
    <row r="437" spans="1:9" hidden="1">
      <c r="A437">
        <v>0.51532</v>
      </c>
      <c r="B437">
        <v>0.47705599999999998</v>
      </c>
      <c r="C437">
        <v>0.73404999999999998</v>
      </c>
      <c r="D437">
        <v>0.43984899999999999</v>
      </c>
      <c r="E437">
        <v>0.45238099999999998</v>
      </c>
      <c r="F437">
        <v>0.347827</v>
      </c>
      <c r="G437">
        <v>0.348244</v>
      </c>
      <c r="H437">
        <v>0.34112599999999998</v>
      </c>
      <c r="I437">
        <v>0.121382</v>
      </c>
    </row>
    <row r="438" spans="1:9" hidden="1">
      <c r="A438">
        <v>0.51230100000000001</v>
      </c>
      <c r="B438">
        <v>0.466667</v>
      </c>
      <c r="C438">
        <v>0.456293</v>
      </c>
      <c r="D438">
        <v>0.53023500000000001</v>
      </c>
      <c r="E438">
        <v>0.49956699999999998</v>
      </c>
      <c r="F438">
        <v>0.242092</v>
      </c>
      <c r="G438">
        <v>0.47512199999999999</v>
      </c>
      <c r="H438">
        <v>0.43333300000000002</v>
      </c>
      <c r="I438">
        <v>0.118996</v>
      </c>
    </row>
    <row r="439" spans="1:9" hidden="1">
      <c r="A439">
        <v>0.54979900000000004</v>
      </c>
      <c r="B439">
        <v>0.52597400000000005</v>
      </c>
      <c r="C439">
        <v>0.54935999999999996</v>
      </c>
      <c r="D439">
        <v>0.489369</v>
      </c>
      <c r="E439">
        <v>0.49740299999999998</v>
      </c>
      <c r="F439">
        <v>0.24279700000000001</v>
      </c>
      <c r="G439">
        <v>0.46850599999999998</v>
      </c>
      <c r="H439">
        <v>0.42684</v>
      </c>
      <c r="I439">
        <v>0.112163</v>
      </c>
    </row>
    <row r="440" spans="1:9" hidden="1">
      <c r="A440">
        <v>0.46473500000000001</v>
      </c>
      <c r="B440">
        <v>0.449351</v>
      </c>
      <c r="C440">
        <v>1.01162</v>
      </c>
      <c r="D440">
        <v>0.31215900000000002</v>
      </c>
      <c r="E440">
        <v>0.32510800000000001</v>
      </c>
      <c r="F440">
        <v>0.26565800000000001</v>
      </c>
      <c r="G440">
        <v>0.48618600000000001</v>
      </c>
      <c r="H440">
        <v>0.43160199999999999</v>
      </c>
      <c r="I440">
        <v>0.16083700000000001</v>
      </c>
    </row>
    <row r="441" spans="1:9" hidden="1">
      <c r="A441">
        <v>0.537995</v>
      </c>
      <c r="B441">
        <v>0.46839799999999998</v>
      </c>
      <c r="C441">
        <v>0.60857499999999998</v>
      </c>
      <c r="D441">
        <v>0.49292000000000002</v>
      </c>
      <c r="E441">
        <v>0.44848500000000002</v>
      </c>
      <c r="F441">
        <v>0.25554500000000002</v>
      </c>
      <c r="G441">
        <v>0.52204300000000003</v>
      </c>
      <c r="H441">
        <v>0.49523800000000001</v>
      </c>
      <c r="I441">
        <v>0.113168</v>
      </c>
    </row>
    <row r="442" spans="1:9" hidden="1">
      <c r="A442">
        <v>0.55082600000000004</v>
      </c>
      <c r="B442">
        <v>0.52986999999999995</v>
      </c>
      <c r="C442">
        <v>0.77352500000000002</v>
      </c>
      <c r="D442">
        <v>0.46634999999999999</v>
      </c>
      <c r="E442">
        <v>0.46969699999999998</v>
      </c>
      <c r="F442">
        <v>0.26221299999999997</v>
      </c>
      <c r="G442">
        <v>0.42371300000000001</v>
      </c>
      <c r="H442">
        <v>0.39350600000000002</v>
      </c>
      <c r="I442">
        <v>0.119253</v>
      </c>
    </row>
    <row r="443" spans="1:9" hidden="1">
      <c r="A443">
        <v>0.538798</v>
      </c>
      <c r="B443">
        <v>0.52554100000000004</v>
      </c>
      <c r="C443">
        <v>0.86486499999999999</v>
      </c>
      <c r="D443">
        <v>0.53528500000000001</v>
      </c>
      <c r="E443">
        <v>0.50909099999999996</v>
      </c>
      <c r="F443">
        <v>0.25856899999999999</v>
      </c>
      <c r="G443">
        <v>0.51894499999999999</v>
      </c>
      <c r="H443">
        <v>0.53376599999999996</v>
      </c>
      <c r="I443">
        <v>0.122304</v>
      </c>
    </row>
    <row r="444" spans="1:9" hidden="1">
      <c r="A444">
        <v>0.47322199999999998</v>
      </c>
      <c r="B444">
        <v>0.47272700000000001</v>
      </c>
      <c r="C444">
        <v>0.71277500000000005</v>
      </c>
      <c r="D444">
        <v>0.48028100000000001</v>
      </c>
      <c r="E444">
        <v>0.46233800000000003</v>
      </c>
      <c r="F444">
        <v>0.35635699999999998</v>
      </c>
      <c r="G444">
        <v>0.45267800000000002</v>
      </c>
      <c r="H444">
        <v>0.40649400000000002</v>
      </c>
      <c r="I444">
        <v>0.19977700000000001</v>
      </c>
    </row>
    <row r="445" spans="1:9" hidden="1">
      <c r="A445">
        <v>0.49220999999999998</v>
      </c>
      <c r="B445">
        <v>0.48787900000000001</v>
      </c>
      <c r="C445">
        <v>0.58779599999999999</v>
      </c>
      <c r="D445">
        <v>0.522146</v>
      </c>
      <c r="E445">
        <v>0.45497799999999999</v>
      </c>
      <c r="F445">
        <v>0.26946799999999999</v>
      </c>
      <c r="G445">
        <v>0.53963499999999998</v>
      </c>
      <c r="H445">
        <v>0.53073599999999999</v>
      </c>
      <c r="I445">
        <v>0.18414700000000001</v>
      </c>
    </row>
    <row r="446" spans="1:9" hidden="1">
      <c r="A446">
        <v>0.532883</v>
      </c>
      <c r="B446">
        <v>0.52510800000000002</v>
      </c>
      <c r="C446">
        <v>0.54386400000000001</v>
      </c>
      <c r="D446">
        <v>0.54096500000000003</v>
      </c>
      <c r="E446">
        <v>0.50779200000000002</v>
      </c>
      <c r="F446">
        <v>0.33022499999999999</v>
      </c>
      <c r="G446">
        <v>0.46750399999999998</v>
      </c>
      <c r="H446">
        <v>0.43896099999999999</v>
      </c>
      <c r="I446">
        <v>0.118002</v>
      </c>
    </row>
    <row r="447" spans="1:9" hidden="1">
      <c r="A447">
        <v>0.45454899999999998</v>
      </c>
      <c r="B447">
        <v>0.444156</v>
      </c>
      <c r="C447">
        <v>0.60825300000000004</v>
      </c>
      <c r="D447">
        <v>0.48629099999999997</v>
      </c>
      <c r="E447">
        <v>0.45497799999999999</v>
      </c>
      <c r="F447">
        <v>0.246587</v>
      </c>
      <c r="G447">
        <v>0.49176399999999998</v>
      </c>
      <c r="H447">
        <v>0.42943700000000001</v>
      </c>
      <c r="I447">
        <v>0.11071</v>
      </c>
    </row>
    <row r="448" spans="1:9" hidden="1">
      <c r="A448">
        <v>0.50665700000000002</v>
      </c>
      <c r="B448">
        <v>0.49740299999999998</v>
      </c>
      <c r="C448">
        <v>0.57782800000000001</v>
      </c>
      <c r="D448">
        <v>0.28754800000000003</v>
      </c>
      <c r="E448">
        <v>0.34805199999999997</v>
      </c>
      <c r="F448">
        <v>0.24004800000000001</v>
      </c>
      <c r="G448">
        <v>0.567581</v>
      </c>
      <c r="H448">
        <v>0.65497799999999995</v>
      </c>
      <c r="I448">
        <v>0.114912</v>
      </c>
    </row>
    <row r="449" spans="1:9" hidden="1">
      <c r="A449">
        <v>0.30254999999999999</v>
      </c>
      <c r="B449">
        <v>0.28658</v>
      </c>
      <c r="C449">
        <v>0.54915999999999998</v>
      </c>
      <c r="D449">
        <v>0.56898099999999996</v>
      </c>
      <c r="E449">
        <v>0.54242400000000002</v>
      </c>
      <c r="F449">
        <v>0.35368100000000002</v>
      </c>
      <c r="G449">
        <v>0.47105799999999998</v>
      </c>
      <c r="H449">
        <v>0.414719</v>
      </c>
      <c r="I449">
        <v>0.16444500000000001</v>
      </c>
    </row>
    <row r="450" spans="1:9" hidden="1">
      <c r="A450">
        <v>0.50455000000000005</v>
      </c>
      <c r="B450">
        <v>0.423377</v>
      </c>
      <c r="C450">
        <v>0.685249</v>
      </c>
      <c r="D450">
        <v>0.47275200000000001</v>
      </c>
      <c r="E450">
        <v>0.41991299999999998</v>
      </c>
      <c r="F450">
        <v>0.244057</v>
      </c>
      <c r="G450">
        <v>0.513683</v>
      </c>
      <c r="H450">
        <v>0.51168800000000003</v>
      </c>
      <c r="I450">
        <v>0.173378</v>
      </c>
    </row>
    <row r="451" spans="1:9" hidden="1">
      <c r="A451">
        <v>0.51378199999999996</v>
      </c>
      <c r="B451">
        <v>0.50952399999999998</v>
      </c>
      <c r="C451">
        <v>0.56207700000000005</v>
      </c>
      <c r="D451">
        <v>0.51984699999999995</v>
      </c>
      <c r="E451">
        <v>0.43376599999999998</v>
      </c>
      <c r="F451">
        <v>0.24237300000000001</v>
      </c>
      <c r="G451">
        <v>0.51356299999999999</v>
      </c>
      <c r="H451">
        <v>0.51168800000000003</v>
      </c>
      <c r="I451">
        <v>0.115995</v>
      </c>
    </row>
    <row r="452" spans="1:9" hidden="1">
      <c r="A452">
        <v>0.51485800000000004</v>
      </c>
      <c r="B452">
        <v>0.423377</v>
      </c>
      <c r="C452">
        <v>0.59236500000000003</v>
      </c>
      <c r="D452">
        <v>0.49008499999999999</v>
      </c>
      <c r="E452">
        <v>0.486147</v>
      </c>
      <c r="F452">
        <v>0.240535</v>
      </c>
      <c r="G452">
        <v>0.47868500000000003</v>
      </c>
      <c r="H452">
        <v>0.49004300000000001</v>
      </c>
      <c r="I452">
        <v>0.15040300000000001</v>
      </c>
    </row>
    <row r="453" spans="1:9" hidden="1">
      <c r="A453">
        <v>0.47020000000000001</v>
      </c>
      <c r="B453">
        <v>0.43593100000000001</v>
      </c>
      <c r="C453">
        <v>0.62129900000000005</v>
      </c>
      <c r="D453">
        <v>0.53081999999999996</v>
      </c>
      <c r="E453">
        <v>0.49956699999999998</v>
      </c>
      <c r="F453">
        <v>0.33944800000000003</v>
      </c>
      <c r="G453">
        <v>0.49951299999999998</v>
      </c>
      <c r="H453">
        <v>0.414719</v>
      </c>
      <c r="I453">
        <v>0.16065399999999999</v>
      </c>
    </row>
    <row r="454" spans="1:9" hidden="1">
      <c r="A454">
        <v>0.45533699999999999</v>
      </c>
      <c r="B454">
        <v>0.47445900000000002</v>
      </c>
      <c r="C454">
        <v>0.564697</v>
      </c>
      <c r="D454">
        <v>0.44008199999999997</v>
      </c>
      <c r="E454">
        <v>0.39090900000000001</v>
      </c>
      <c r="F454">
        <v>0.31639499999999998</v>
      </c>
      <c r="G454">
        <v>0.45563700000000001</v>
      </c>
      <c r="H454">
        <v>0.40995700000000002</v>
      </c>
      <c r="I454">
        <v>0.113644</v>
      </c>
    </row>
    <row r="455" spans="1:9" hidden="1">
      <c r="A455">
        <v>0.57450999999999997</v>
      </c>
      <c r="B455">
        <v>0.6</v>
      </c>
      <c r="C455">
        <v>0.72301400000000005</v>
      </c>
      <c r="D455">
        <v>0.53803100000000004</v>
      </c>
      <c r="E455">
        <v>0.49393900000000002</v>
      </c>
      <c r="F455">
        <v>0.30010300000000001</v>
      </c>
      <c r="G455">
        <v>0.484039</v>
      </c>
      <c r="H455">
        <v>0.48181800000000002</v>
      </c>
      <c r="I455">
        <v>0.207565</v>
      </c>
    </row>
    <row r="456" spans="1:9" hidden="1">
      <c r="A456">
        <v>0.50006899999999999</v>
      </c>
      <c r="B456">
        <v>0.49177500000000002</v>
      </c>
      <c r="C456">
        <v>0.53114099999999997</v>
      </c>
      <c r="D456">
        <v>0.48386299999999999</v>
      </c>
      <c r="E456">
        <v>0.363203</v>
      </c>
      <c r="F456">
        <v>0.234766</v>
      </c>
      <c r="G456">
        <v>0.47864299999999999</v>
      </c>
      <c r="H456">
        <v>0.42813899999999999</v>
      </c>
      <c r="I456">
        <v>0.150006</v>
      </c>
    </row>
    <row r="457" spans="1:9" hidden="1">
      <c r="A457">
        <v>0.48708299999999999</v>
      </c>
      <c r="B457">
        <v>0.41515200000000002</v>
      </c>
      <c r="C457">
        <v>0.54633100000000001</v>
      </c>
      <c r="D457">
        <v>0.51847299999999996</v>
      </c>
      <c r="E457">
        <v>0.48787900000000001</v>
      </c>
      <c r="F457">
        <v>0.27488099999999999</v>
      </c>
      <c r="G457">
        <v>0.49152099999999999</v>
      </c>
      <c r="H457">
        <v>0.52121200000000001</v>
      </c>
      <c r="I457">
        <v>0.119865</v>
      </c>
    </row>
    <row r="458" spans="1:9" hidden="1">
      <c r="A458">
        <v>0.47827500000000001</v>
      </c>
      <c r="B458">
        <v>0.46060600000000002</v>
      </c>
      <c r="C458">
        <v>0.49631599999999998</v>
      </c>
      <c r="D458">
        <v>0.50399300000000002</v>
      </c>
      <c r="E458">
        <v>0.47619</v>
      </c>
      <c r="F458">
        <v>0.23861499999999999</v>
      </c>
      <c r="G458">
        <v>0.51136000000000004</v>
      </c>
      <c r="H458">
        <v>0.51125500000000001</v>
      </c>
      <c r="I458">
        <v>0.113855</v>
      </c>
    </row>
    <row r="459" spans="1:9" hidden="1">
      <c r="A459">
        <v>0.47101599999999999</v>
      </c>
      <c r="B459">
        <v>0.418182</v>
      </c>
      <c r="C459">
        <v>0.56651799999999997</v>
      </c>
      <c r="D459">
        <v>0.57454400000000005</v>
      </c>
      <c r="E459">
        <v>0.54588700000000001</v>
      </c>
      <c r="F459">
        <v>0.300014</v>
      </c>
      <c r="G459">
        <v>0.50501799999999997</v>
      </c>
      <c r="H459">
        <v>0.47965400000000002</v>
      </c>
      <c r="I459">
        <v>0.115205</v>
      </c>
    </row>
  </sheetData>
  <autoFilter ref="J1:J459">
    <filterColumn colId="0">
      <customFilters>
        <customFilter operator="notEqual" val=" "/>
      </customFilters>
    </filterColumn>
  </autoFilter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 filterMode="1"/>
  <dimension ref="A1:O765"/>
  <sheetViews>
    <sheetView tabSelected="1" workbookViewId="0">
      <selection activeCell="D715" sqref="D715"/>
    </sheetView>
  </sheetViews>
  <sheetFormatPr defaultRowHeight="13.5"/>
  <sheetData>
    <row r="1" spans="1:15">
      <c r="A1" t="s">
        <v>120</v>
      </c>
      <c r="D1">
        <v>0.75727544000000024</v>
      </c>
      <c r="E1">
        <v>0.85159993999999983</v>
      </c>
      <c r="F1">
        <v>9.5012599999999975E-3</v>
      </c>
      <c r="G1">
        <v>0.74629710000000016</v>
      </c>
      <c r="H1">
        <v>0.8662665799999999</v>
      </c>
      <c r="I1">
        <v>7.6482899999999979E-2</v>
      </c>
      <c r="J1">
        <v>0.77993894000000041</v>
      </c>
      <c r="K1">
        <v>0.89599995999999915</v>
      </c>
      <c r="L1">
        <v>1.2291619999999996E-2</v>
      </c>
      <c r="M1">
        <v>0.74025835999999989</v>
      </c>
      <c r="N1">
        <v>0.84360001999999989</v>
      </c>
      <c r="O1">
        <v>6.8362400000000012E-3</v>
      </c>
    </row>
    <row r="2" spans="1:15" hidden="1">
      <c r="A2">
        <v>0.79806699999999997</v>
      </c>
      <c r="B2">
        <v>0.9</v>
      </c>
      <c r="C2">
        <v>1.0880000000000001E-2</v>
      </c>
      <c r="D2">
        <v>0.70899400000000001</v>
      </c>
      <c r="E2">
        <v>0.73333300000000001</v>
      </c>
      <c r="F2">
        <v>8.7082000000000007E-2</v>
      </c>
      <c r="G2">
        <v>0.74193200000000004</v>
      </c>
      <c r="H2">
        <v>0.88666699999999998</v>
      </c>
      <c r="I2">
        <v>1.4988E-2</v>
      </c>
      <c r="J2">
        <v>0.70933199999999996</v>
      </c>
      <c r="K2">
        <v>0.85333300000000001</v>
      </c>
      <c r="L2">
        <v>6.5500000000000003E-3</v>
      </c>
    </row>
    <row r="3" spans="1:15" hidden="1">
      <c r="A3">
        <v>0.82264099999999996</v>
      </c>
      <c r="B3">
        <v>0.93333299999999997</v>
      </c>
      <c r="C3">
        <v>9.3760000000000007E-3</v>
      </c>
      <c r="D3">
        <v>0.74331700000000001</v>
      </c>
      <c r="E3">
        <v>0.89333300000000004</v>
      </c>
      <c r="F3">
        <v>7.5911999999999993E-2</v>
      </c>
      <c r="G3">
        <v>0.79806699999999997</v>
      </c>
      <c r="H3">
        <v>0.9</v>
      </c>
      <c r="I3">
        <v>1.1479E-2</v>
      </c>
      <c r="J3">
        <v>0.77731700000000004</v>
      </c>
      <c r="K3">
        <v>0.88</v>
      </c>
      <c r="L3">
        <v>6.6639999999999998E-3</v>
      </c>
    </row>
    <row r="4" spans="1:15" hidden="1">
      <c r="A4">
        <v>0.77110400000000001</v>
      </c>
      <c r="B4">
        <v>0.87333300000000003</v>
      </c>
      <c r="C4">
        <v>8.5710000000000005E-3</v>
      </c>
      <c r="D4">
        <v>0.72239699999999996</v>
      </c>
      <c r="E4">
        <v>0.8</v>
      </c>
      <c r="F4">
        <v>7.7914999999999998E-2</v>
      </c>
      <c r="G4">
        <v>0.75078100000000003</v>
      </c>
      <c r="H4">
        <v>0.88666699999999998</v>
      </c>
      <c r="I4">
        <v>1.2911000000000001E-2</v>
      </c>
      <c r="J4">
        <v>0.81386599999999998</v>
      </c>
      <c r="K4">
        <v>0.91333299999999995</v>
      </c>
      <c r="L4">
        <v>6.3949999999999996E-3</v>
      </c>
    </row>
    <row r="5" spans="1:15" hidden="1">
      <c r="A5">
        <v>0.70235499999999995</v>
      </c>
      <c r="B5">
        <v>0.80666700000000002</v>
      </c>
      <c r="C5">
        <v>8.1679999999999999E-3</v>
      </c>
      <c r="D5">
        <v>0.72728000000000004</v>
      </c>
      <c r="E5">
        <v>0.84666699999999995</v>
      </c>
      <c r="F5">
        <v>7.4761999999999995E-2</v>
      </c>
      <c r="G5">
        <v>0.79806699999999997</v>
      </c>
      <c r="H5">
        <v>0.9</v>
      </c>
      <c r="I5">
        <v>1.2475E-2</v>
      </c>
      <c r="J5">
        <v>0.59666699999999995</v>
      </c>
      <c r="K5">
        <v>0.68</v>
      </c>
      <c r="L5">
        <v>6.2550000000000001E-3</v>
      </c>
    </row>
    <row r="6" spans="1:15" hidden="1">
      <c r="A6">
        <v>0.80575399999999997</v>
      </c>
      <c r="B6">
        <v>0.906667</v>
      </c>
      <c r="C6">
        <v>1.102E-2</v>
      </c>
      <c r="D6">
        <v>0.79590499999999997</v>
      </c>
      <c r="E6">
        <v>0.92666700000000002</v>
      </c>
      <c r="F6">
        <v>7.5198000000000001E-2</v>
      </c>
      <c r="G6">
        <v>0.79806699999999997</v>
      </c>
      <c r="H6">
        <v>0.9</v>
      </c>
      <c r="I6">
        <v>1.1801000000000001E-2</v>
      </c>
      <c r="J6">
        <v>0.68503099999999995</v>
      </c>
      <c r="K6">
        <v>0.82</v>
      </c>
      <c r="L6">
        <v>8.4250000000000002E-3</v>
      </c>
    </row>
    <row r="7" spans="1:15" hidden="1">
      <c r="A7">
        <v>0.77014099999999996</v>
      </c>
      <c r="B7">
        <v>0.89333300000000004</v>
      </c>
      <c r="C7">
        <v>8.5000000000000006E-3</v>
      </c>
      <c r="D7">
        <v>0.74975099999999995</v>
      </c>
      <c r="E7">
        <v>0.87333300000000003</v>
      </c>
      <c r="F7">
        <v>7.7244999999999994E-2</v>
      </c>
      <c r="G7">
        <v>0.75820600000000005</v>
      </c>
      <c r="H7">
        <v>0.89333300000000004</v>
      </c>
      <c r="I7">
        <v>1.1804E-2</v>
      </c>
      <c r="J7">
        <v>0.74193200000000004</v>
      </c>
      <c r="K7">
        <v>0.88666699999999998</v>
      </c>
      <c r="L7">
        <v>6.5649999999999997E-3</v>
      </c>
    </row>
    <row r="8" spans="1:15" hidden="1">
      <c r="A8">
        <v>0.77731700000000004</v>
      </c>
      <c r="B8">
        <v>0.88</v>
      </c>
      <c r="C8">
        <v>1.2357999999999999E-2</v>
      </c>
      <c r="D8">
        <v>0.74763500000000005</v>
      </c>
      <c r="E8">
        <v>0.9</v>
      </c>
      <c r="F8">
        <v>7.5149999999999995E-2</v>
      </c>
      <c r="G8">
        <v>0.79078099999999996</v>
      </c>
      <c r="H8">
        <v>0.89333300000000004</v>
      </c>
      <c r="I8">
        <v>1.1820000000000001E-2</v>
      </c>
      <c r="J8">
        <v>0.71356200000000003</v>
      </c>
      <c r="K8">
        <v>0.82666700000000004</v>
      </c>
      <c r="L8">
        <v>6.215E-3</v>
      </c>
    </row>
    <row r="9" spans="1:15" hidden="1">
      <c r="A9">
        <v>0.81386599999999998</v>
      </c>
      <c r="B9">
        <v>0.91333299999999995</v>
      </c>
      <c r="C9">
        <v>9.0399999999999994E-3</v>
      </c>
      <c r="D9">
        <v>0.749637</v>
      </c>
      <c r="E9">
        <v>0.89333300000000004</v>
      </c>
      <c r="F9">
        <v>7.9065999999999997E-2</v>
      </c>
      <c r="G9">
        <v>0.75820600000000005</v>
      </c>
      <c r="H9">
        <v>0.89333300000000004</v>
      </c>
      <c r="I9">
        <v>1.1860000000000001E-2</v>
      </c>
      <c r="J9">
        <v>0.71154700000000004</v>
      </c>
      <c r="K9">
        <v>0.76666699999999999</v>
      </c>
      <c r="L9">
        <v>6.7970000000000001E-3</v>
      </c>
    </row>
    <row r="10" spans="1:15" hidden="1">
      <c r="A10">
        <v>0.71099599999999996</v>
      </c>
      <c r="B10">
        <v>0.72</v>
      </c>
      <c r="C10">
        <v>1.0370000000000001E-2</v>
      </c>
      <c r="D10">
        <v>0.73231599999999997</v>
      </c>
      <c r="E10">
        <v>0.82</v>
      </c>
      <c r="F10">
        <v>7.7479999999999993E-2</v>
      </c>
      <c r="G10">
        <v>0.77770600000000001</v>
      </c>
      <c r="H10">
        <v>0.9</v>
      </c>
      <c r="I10">
        <v>1.2213E-2</v>
      </c>
      <c r="J10">
        <v>0.71311599999999997</v>
      </c>
      <c r="K10">
        <v>0.77333300000000005</v>
      </c>
      <c r="L10">
        <v>7.0320000000000001E-3</v>
      </c>
    </row>
    <row r="11" spans="1:15" hidden="1">
      <c r="A11">
        <v>0.80575399999999997</v>
      </c>
      <c r="B11">
        <v>0.906667</v>
      </c>
      <c r="C11">
        <v>8.4449999999999994E-3</v>
      </c>
      <c r="D11">
        <v>0.72774899999999998</v>
      </c>
      <c r="E11">
        <v>0.88</v>
      </c>
      <c r="F11">
        <v>7.8667000000000001E-2</v>
      </c>
      <c r="G11">
        <v>0.77770600000000001</v>
      </c>
      <c r="H11">
        <v>0.9</v>
      </c>
      <c r="I11">
        <v>1.2302E-2</v>
      </c>
      <c r="J11">
        <v>0.756185</v>
      </c>
      <c r="K11">
        <v>0.88</v>
      </c>
      <c r="L11">
        <v>6.502E-3</v>
      </c>
    </row>
    <row r="12" spans="1:15" hidden="1">
      <c r="A12">
        <v>0.82264099999999996</v>
      </c>
      <c r="B12">
        <v>0.93333299999999997</v>
      </c>
      <c r="C12">
        <v>7.8790000000000006E-3</v>
      </c>
      <c r="D12">
        <v>0.63707800000000003</v>
      </c>
      <c r="E12">
        <v>0.82666700000000004</v>
      </c>
      <c r="F12">
        <v>7.8016000000000002E-2</v>
      </c>
      <c r="G12">
        <v>0.79806699999999997</v>
      </c>
      <c r="H12">
        <v>0.9</v>
      </c>
      <c r="I12">
        <v>1.3731E-2</v>
      </c>
      <c r="J12">
        <v>0.80575399999999997</v>
      </c>
      <c r="K12">
        <v>0.906667</v>
      </c>
      <c r="L12">
        <v>6.914E-3</v>
      </c>
    </row>
    <row r="13" spans="1:15" hidden="1">
      <c r="A13">
        <v>0.80575399999999997</v>
      </c>
      <c r="B13">
        <v>0.906667</v>
      </c>
      <c r="C13">
        <v>9.4400000000000005E-3</v>
      </c>
      <c r="D13">
        <v>0.82264099999999996</v>
      </c>
      <c r="E13">
        <v>0.93333299999999997</v>
      </c>
      <c r="F13">
        <v>7.8057000000000001E-2</v>
      </c>
      <c r="G13">
        <v>0.80575399999999997</v>
      </c>
      <c r="H13">
        <v>0.906667</v>
      </c>
      <c r="I13">
        <v>1.1820000000000001E-2</v>
      </c>
      <c r="J13">
        <v>0.77731700000000004</v>
      </c>
      <c r="K13">
        <v>0.88</v>
      </c>
      <c r="L13">
        <v>6.4400000000000004E-3</v>
      </c>
    </row>
    <row r="14" spans="1:15" hidden="1">
      <c r="A14">
        <v>0.70871700000000004</v>
      </c>
      <c r="B14">
        <v>0.74</v>
      </c>
      <c r="C14">
        <v>9.6690000000000005E-3</v>
      </c>
      <c r="D14">
        <v>0.53608100000000003</v>
      </c>
      <c r="E14">
        <v>0.69333299999999998</v>
      </c>
      <c r="F14">
        <v>8.0475000000000005E-2</v>
      </c>
      <c r="G14">
        <v>0.78386999999999996</v>
      </c>
      <c r="H14">
        <v>0.88666699999999998</v>
      </c>
      <c r="I14">
        <v>1.2699E-2</v>
      </c>
      <c r="J14">
        <v>0.72774899999999998</v>
      </c>
      <c r="K14">
        <v>0.88</v>
      </c>
      <c r="L14">
        <v>7.5380000000000004E-3</v>
      </c>
    </row>
    <row r="15" spans="1:15" hidden="1">
      <c r="A15">
        <v>0.70235499999999995</v>
      </c>
      <c r="B15">
        <v>0.80666700000000002</v>
      </c>
      <c r="C15">
        <v>9.7890000000000008E-3</v>
      </c>
      <c r="D15">
        <v>0.75820600000000005</v>
      </c>
      <c r="E15">
        <v>0.89333300000000004</v>
      </c>
      <c r="F15">
        <v>7.7882999999999994E-2</v>
      </c>
      <c r="G15">
        <v>0.76729000000000003</v>
      </c>
      <c r="H15">
        <v>0.91333299999999995</v>
      </c>
      <c r="I15">
        <v>1.1787000000000001E-2</v>
      </c>
      <c r="J15">
        <v>0.71530099999999996</v>
      </c>
      <c r="K15">
        <v>0.87333300000000003</v>
      </c>
      <c r="L15">
        <v>7.0699999999999999E-3</v>
      </c>
    </row>
    <row r="16" spans="1:15" hidden="1">
      <c r="A16">
        <v>0.66593199999999997</v>
      </c>
      <c r="B16">
        <v>0.84</v>
      </c>
      <c r="C16">
        <v>1.2282E-2</v>
      </c>
      <c r="D16">
        <v>0.75820600000000005</v>
      </c>
      <c r="E16">
        <v>0.89333300000000004</v>
      </c>
      <c r="F16">
        <v>7.9976000000000005E-2</v>
      </c>
      <c r="G16">
        <v>0.75078100000000003</v>
      </c>
      <c r="H16">
        <v>0.88666699999999998</v>
      </c>
      <c r="I16">
        <v>1.1429999999999999E-2</v>
      </c>
      <c r="J16">
        <v>0.70955100000000004</v>
      </c>
      <c r="K16">
        <v>0.82</v>
      </c>
      <c r="L16">
        <v>6.437E-3</v>
      </c>
    </row>
    <row r="17" spans="1:12" hidden="1">
      <c r="A17">
        <v>0.70581499999999997</v>
      </c>
      <c r="B17">
        <v>0.81333299999999997</v>
      </c>
      <c r="C17">
        <v>1.1872000000000001E-2</v>
      </c>
      <c r="D17">
        <v>0.81304500000000002</v>
      </c>
      <c r="E17">
        <v>0.93333299999999997</v>
      </c>
      <c r="F17">
        <v>7.6921000000000003E-2</v>
      </c>
      <c r="G17">
        <v>0.80575399999999997</v>
      </c>
      <c r="H17">
        <v>0.906667</v>
      </c>
      <c r="I17">
        <v>1.1639E-2</v>
      </c>
      <c r="J17">
        <v>0.77734000000000003</v>
      </c>
      <c r="K17">
        <v>0.92</v>
      </c>
      <c r="L17">
        <v>6.4270000000000004E-3</v>
      </c>
    </row>
    <row r="18" spans="1:12" hidden="1">
      <c r="A18">
        <v>0.70899400000000001</v>
      </c>
      <c r="B18">
        <v>0.73333300000000001</v>
      </c>
      <c r="C18">
        <v>8.6510000000000007E-3</v>
      </c>
      <c r="D18">
        <v>0.79414399999999996</v>
      </c>
      <c r="E18">
        <v>0.91333299999999995</v>
      </c>
      <c r="F18">
        <v>7.8537999999999997E-2</v>
      </c>
      <c r="G18">
        <v>0.79078099999999996</v>
      </c>
      <c r="H18">
        <v>0.89333300000000004</v>
      </c>
      <c r="I18">
        <v>1.3072E-2</v>
      </c>
      <c r="J18">
        <v>0.70955100000000004</v>
      </c>
      <c r="K18">
        <v>0.82</v>
      </c>
      <c r="L18">
        <v>6.8430000000000001E-3</v>
      </c>
    </row>
    <row r="19" spans="1:12" hidden="1">
      <c r="A19">
        <v>0.77014099999999996</v>
      </c>
      <c r="B19">
        <v>0.89333300000000004</v>
      </c>
      <c r="C19">
        <v>8.9820000000000004E-3</v>
      </c>
      <c r="D19">
        <v>0.72251500000000002</v>
      </c>
      <c r="E19">
        <v>0.88</v>
      </c>
      <c r="F19">
        <v>7.6855000000000007E-2</v>
      </c>
      <c r="G19">
        <v>0.79806699999999997</v>
      </c>
      <c r="H19">
        <v>0.9</v>
      </c>
      <c r="I19">
        <v>1.2604000000000001E-2</v>
      </c>
      <c r="J19">
        <v>0.76521700000000004</v>
      </c>
      <c r="K19">
        <v>0.86666699999999997</v>
      </c>
      <c r="L19">
        <v>8.7969999999999993E-3</v>
      </c>
    </row>
    <row r="20" spans="1:12" hidden="1">
      <c r="A20">
        <v>0.70973699999999995</v>
      </c>
      <c r="B20">
        <v>0.72666699999999995</v>
      </c>
      <c r="C20">
        <v>8.9990000000000001E-3</v>
      </c>
      <c r="D20">
        <v>0.76297499999999996</v>
      </c>
      <c r="E20">
        <v>0.88666699999999998</v>
      </c>
      <c r="F20">
        <v>7.6927999999999996E-2</v>
      </c>
      <c r="G20">
        <v>0.78386999999999996</v>
      </c>
      <c r="H20">
        <v>0.88666699999999998</v>
      </c>
      <c r="I20">
        <v>1.1377E-2</v>
      </c>
      <c r="J20">
        <v>0.81304500000000002</v>
      </c>
      <c r="K20">
        <v>0.93333299999999997</v>
      </c>
      <c r="L20">
        <v>6.4790000000000004E-3</v>
      </c>
    </row>
    <row r="21" spans="1:12" hidden="1">
      <c r="A21">
        <v>0.70581499999999997</v>
      </c>
      <c r="B21">
        <v>0.81333299999999997</v>
      </c>
      <c r="C21">
        <v>8.7500000000000008E-3</v>
      </c>
      <c r="D21">
        <v>0.75078100000000003</v>
      </c>
      <c r="E21">
        <v>0.88666699999999998</v>
      </c>
      <c r="F21">
        <v>7.4834999999999999E-2</v>
      </c>
      <c r="G21">
        <v>0.79078099999999996</v>
      </c>
      <c r="H21">
        <v>0.89333300000000004</v>
      </c>
      <c r="I21">
        <v>1.2418999999999999E-2</v>
      </c>
      <c r="J21">
        <v>0.76605699999999999</v>
      </c>
      <c r="K21">
        <v>0.9</v>
      </c>
      <c r="L21">
        <v>6.0390000000000001E-3</v>
      </c>
    </row>
    <row r="22" spans="1:12" hidden="1">
      <c r="A22">
        <v>0.81256600000000001</v>
      </c>
      <c r="B22">
        <v>0.92666700000000002</v>
      </c>
      <c r="C22">
        <v>8.1829999999999993E-3</v>
      </c>
      <c r="D22">
        <v>0.79806699999999997</v>
      </c>
      <c r="E22">
        <v>0.9</v>
      </c>
      <c r="F22">
        <v>7.5995999999999994E-2</v>
      </c>
      <c r="G22">
        <v>0.78386999999999996</v>
      </c>
      <c r="H22">
        <v>0.88666699999999998</v>
      </c>
      <c r="I22">
        <v>1.2459E-2</v>
      </c>
      <c r="J22">
        <v>0.70871700000000004</v>
      </c>
      <c r="K22">
        <v>0.74</v>
      </c>
      <c r="L22">
        <v>7.613E-3</v>
      </c>
    </row>
    <row r="23" spans="1:12" hidden="1">
      <c r="A23">
        <v>0.79806699999999997</v>
      </c>
      <c r="B23">
        <v>0.9</v>
      </c>
      <c r="C23">
        <v>9.8110000000000003E-3</v>
      </c>
      <c r="D23">
        <v>0.77819799999999995</v>
      </c>
      <c r="E23">
        <v>0.92</v>
      </c>
      <c r="F23">
        <v>7.7219999999999997E-2</v>
      </c>
      <c r="G23">
        <v>0.75820600000000005</v>
      </c>
      <c r="H23">
        <v>0.89333300000000004</v>
      </c>
      <c r="I23">
        <v>1.2015E-2</v>
      </c>
      <c r="J23">
        <v>0.73231599999999997</v>
      </c>
      <c r="K23">
        <v>0.82</v>
      </c>
      <c r="L23">
        <v>6.3749999999999996E-3</v>
      </c>
    </row>
    <row r="24" spans="1:12" hidden="1">
      <c r="A24">
        <v>0.81304500000000002</v>
      </c>
      <c r="B24">
        <v>0.93333299999999997</v>
      </c>
      <c r="C24">
        <v>9.6790000000000001E-3</v>
      </c>
      <c r="D24">
        <v>0.42895299999999997</v>
      </c>
      <c r="E24">
        <v>0.78</v>
      </c>
      <c r="F24">
        <v>7.6844999999999997E-2</v>
      </c>
      <c r="G24">
        <v>0.75820600000000005</v>
      </c>
      <c r="H24">
        <v>0.89333300000000004</v>
      </c>
      <c r="I24">
        <v>1.3285999999999999E-2</v>
      </c>
      <c r="J24">
        <v>0.78386999999999996</v>
      </c>
      <c r="K24">
        <v>0.88666699999999998</v>
      </c>
      <c r="L24">
        <v>6.2719999999999998E-3</v>
      </c>
    </row>
    <row r="25" spans="1:12" hidden="1">
      <c r="A25">
        <v>0.80575399999999997</v>
      </c>
      <c r="B25">
        <v>0.906667</v>
      </c>
      <c r="C25">
        <v>8.5389999999999997E-3</v>
      </c>
      <c r="D25">
        <v>0.74470700000000001</v>
      </c>
      <c r="E25">
        <v>0.84</v>
      </c>
      <c r="F25">
        <v>7.9841999999999996E-2</v>
      </c>
      <c r="G25">
        <v>0.74193200000000004</v>
      </c>
      <c r="H25">
        <v>0.88666699999999998</v>
      </c>
      <c r="I25">
        <v>1.2395E-2</v>
      </c>
      <c r="J25">
        <v>0.79806699999999997</v>
      </c>
      <c r="K25">
        <v>0.9</v>
      </c>
      <c r="L25">
        <v>7.0679999999999996E-3</v>
      </c>
    </row>
    <row r="26" spans="1:12" hidden="1">
      <c r="A26">
        <v>0.71099599999999996</v>
      </c>
      <c r="B26">
        <v>0.72</v>
      </c>
      <c r="C26">
        <v>9.7149999999999997E-3</v>
      </c>
      <c r="D26">
        <v>0.81386599999999998</v>
      </c>
      <c r="E26">
        <v>0.91333299999999995</v>
      </c>
      <c r="F26">
        <v>7.6308000000000001E-2</v>
      </c>
      <c r="G26">
        <v>0.79806699999999997</v>
      </c>
      <c r="H26">
        <v>0.9</v>
      </c>
      <c r="I26">
        <v>1.2283000000000001E-2</v>
      </c>
      <c r="J26">
        <v>0.71311599999999997</v>
      </c>
      <c r="K26">
        <v>0.77333300000000005</v>
      </c>
      <c r="L26">
        <v>7.345E-3</v>
      </c>
    </row>
    <row r="27" spans="1:12" hidden="1">
      <c r="A27">
        <v>0.74029999999999996</v>
      </c>
      <c r="B27">
        <v>0.83333299999999999</v>
      </c>
      <c r="C27">
        <v>1.0893999999999999E-2</v>
      </c>
      <c r="D27">
        <v>0.81386599999999998</v>
      </c>
      <c r="E27">
        <v>0.91333299999999995</v>
      </c>
      <c r="F27">
        <v>7.5735999999999998E-2</v>
      </c>
      <c r="G27">
        <v>0.79806699999999997</v>
      </c>
      <c r="H27">
        <v>0.9</v>
      </c>
      <c r="I27">
        <v>1.2198000000000001E-2</v>
      </c>
      <c r="J27">
        <v>0.72293099999999999</v>
      </c>
      <c r="K27">
        <v>0.69333299999999998</v>
      </c>
      <c r="L27">
        <v>8.0099999999999998E-3</v>
      </c>
    </row>
    <row r="28" spans="1:12" hidden="1">
      <c r="A28">
        <v>0.70581499999999997</v>
      </c>
      <c r="B28">
        <v>0.81333299999999997</v>
      </c>
      <c r="C28">
        <v>8.5749999999999993E-3</v>
      </c>
      <c r="D28">
        <v>0.70581499999999997</v>
      </c>
      <c r="E28">
        <v>0.81333299999999997</v>
      </c>
      <c r="F28">
        <v>7.4134000000000005E-2</v>
      </c>
      <c r="G28">
        <v>0.75820600000000005</v>
      </c>
      <c r="H28">
        <v>0.89333300000000004</v>
      </c>
      <c r="I28">
        <v>1.3063999999999999E-2</v>
      </c>
      <c r="J28">
        <v>0.80244800000000005</v>
      </c>
      <c r="K28">
        <v>0.92666700000000002</v>
      </c>
      <c r="L28">
        <v>6.0309999999999999E-3</v>
      </c>
    </row>
    <row r="29" spans="1:12" hidden="1">
      <c r="A29">
        <v>0.78569599999999995</v>
      </c>
      <c r="B29">
        <v>0.906667</v>
      </c>
      <c r="C29">
        <v>9.5250000000000005E-3</v>
      </c>
      <c r="D29">
        <v>0.80575399999999997</v>
      </c>
      <c r="E29">
        <v>0.906667</v>
      </c>
      <c r="F29">
        <v>7.7630000000000005E-2</v>
      </c>
      <c r="G29">
        <v>0.75820600000000005</v>
      </c>
      <c r="H29">
        <v>0.89333300000000004</v>
      </c>
      <c r="I29">
        <v>1.4349000000000001E-2</v>
      </c>
      <c r="J29">
        <v>0.68381999999999998</v>
      </c>
      <c r="K29">
        <v>0.74</v>
      </c>
      <c r="L29">
        <v>9.3550000000000005E-3</v>
      </c>
    </row>
    <row r="30" spans="1:12" hidden="1">
      <c r="A30">
        <v>0.70581499999999997</v>
      </c>
      <c r="B30">
        <v>0.81333299999999997</v>
      </c>
      <c r="C30">
        <v>9.6100000000000005E-3</v>
      </c>
      <c r="D30">
        <v>0.79806699999999997</v>
      </c>
      <c r="E30">
        <v>0.9</v>
      </c>
      <c r="F30">
        <v>7.6753000000000002E-2</v>
      </c>
      <c r="G30">
        <v>0.80575399999999997</v>
      </c>
      <c r="H30">
        <v>0.906667</v>
      </c>
      <c r="I30">
        <v>1.325E-2</v>
      </c>
      <c r="J30">
        <v>0.56924600000000003</v>
      </c>
      <c r="K30">
        <v>0.52</v>
      </c>
      <c r="L30">
        <v>7.332E-3</v>
      </c>
    </row>
    <row r="31" spans="1:12" hidden="1">
      <c r="A31">
        <v>0.79078099999999996</v>
      </c>
      <c r="B31">
        <v>0.89333300000000004</v>
      </c>
      <c r="C31">
        <v>9.8099999999999993E-3</v>
      </c>
      <c r="D31">
        <v>0.80710499999999996</v>
      </c>
      <c r="E31">
        <v>0.93333299999999997</v>
      </c>
      <c r="F31">
        <v>7.4250999999999998E-2</v>
      </c>
      <c r="G31">
        <v>0.79078099999999996</v>
      </c>
      <c r="H31">
        <v>0.89333300000000004</v>
      </c>
      <c r="I31">
        <v>1.2007E-2</v>
      </c>
      <c r="J31">
        <v>0.71356200000000003</v>
      </c>
      <c r="K31">
        <v>0.82666700000000004</v>
      </c>
      <c r="L31">
        <v>7.8930000000000007E-3</v>
      </c>
    </row>
    <row r="32" spans="1:12" hidden="1">
      <c r="A32">
        <v>0.70235499999999995</v>
      </c>
      <c r="B32">
        <v>0.80666700000000002</v>
      </c>
      <c r="C32">
        <v>1.0596E-2</v>
      </c>
      <c r="D32">
        <v>0.77731700000000004</v>
      </c>
      <c r="E32">
        <v>0.88</v>
      </c>
      <c r="F32">
        <v>7.3884000000000005E-2</v>
      </c>
      <c r="G32">
        <v>0.79806699999999997</v>
      </c>
      <c r="H32">
        <v>0.9</v>
      </c>
      <c r="I32">
        <v>1.1146E-2</v>
      </c>
      <c r="J32">
        <v>0.74975099999999995</v>
      </c>
      <c r="K32">
        <v>0.87333300000000003</v>
      </c>
      <c r="L32">
        <v>6.2160000000000002E-3</v>
      </c>
    </row>
    <row r="33" spans="1:12" hidden="1">
      <c r="A33">
        <v>0.71964399999999995</v>
      </c>
      <c r="B33">
        <v>0.79333299999999995</v>
      </c>
      <c r="C33">
        <v>9.3380000000000008E-3</v>
      </c>
      <c r="D33">
        <v>0.70581499999999997</v>
      </c>
      <c r="E33">
        <v>0.81333299999999997</v>
      </c>
      <c r="F33">
        <v>7.4468999999999994E-2</v>
      </c>
      <c r="G33">
        <v>0.79806699999999997</v>
      </c>
      <c r="H33">
        <v>0.9</v>
      </c>
      <c r="I33">
        <v>1.2204E-2</v>
      </c>
      <c r="J33">
        <v>0.81386599999999998</v>
      </c>
      <c r="K33">
        <v>0.91333299999999995</v>
      </c>
      <c r="L33">
        <v>6.2389999999999998E-3</v>
      </c>
    </row>
    <row r="34" spans="1:12" hidden="1">
      <c r="A34">
        <v>0.68666700000000003</v>
      </c>
      <c r="B34">
        <v>0.85333300000000001</v>
      </c>
      <c r="C34">
        <v>1.0355E-2</v>
      </c>
      <c r="D34">
        <v>0.79806699999999997</v>
      </c>
      <c r="E34">
        <v>0.9</v>
      </c>
      <c r="F34">
        <v>7.6941999999999997E-2</v>
      </c>
      <c r="G34">
        <v>0.79806699999999997</v>
      </c>
      <c r="H34">
        <v>0.9</v>
      </c>
      <c r="I34">
        <v>1.3099E-2</v>
      </c>
      <c r="J34">
        <v>0.73231599999999997</v>
      </c>
      <c r="K34">
        <v>0.82</v>
      </c>
      <c r="L34">
        <v>6.404E-3</v>
      </c>
    </row>
    <row r="35" spans="1:12" hidden="1">
      <c r="A35">
        <v>0.77731700000000004</v>
      </c>
      <c r="B35">
        <v>0.88</v>
      </c>
      <c r="C35">
        <v>9.9539999999999993E-3</v>
      </c>
      <c r="D35">
        <v>0.79806699999999997</v>
      </c>
      <c r="E35">
        <v>0.9</v>
      </c>
      <c r="F35">
        <v>7.6132000000000005E-2</v>
      </c>
      <c r="G35">
        <v>0.75078100000000003</v>
      </c>
      <c r="H35">
        <v>0.88666699999999998</v>
      </c>
      <c r="I35">
        <v>1.2269E-2</v>
      </c>
      <c r="J35">
        <v>0.82243599999999994</v>
      </c>
      <c r="K35">
        <v>0.92</v>
      </c>
      <c r="L35">
        <v>7.6779999999999999E-3</v>
      </c>
    </row>
    <row r="36" spans="1:12" hidden="1">
      <c r="A36">
        <v>0.77731700000000004</v>
      </c>
      <c r="B36">
        <v>0.88</v>
      </c>
      <c r="C36">
        <v>8.4799999999999997E-3</v>
      </c>
      <c r="D36">
        <v>0.77731700000000004</v>
      </c>
      <c r="E36">
        <v>0.88</v>
      </c>
      <c r="F36">
        <v>7.4329000000000006E-2</v>
      </c>
      <c r="G36">
        <v>0.75820600000000005</v>
      </c>
      <c r="H36">
        <v>0.89333300000000004</v>
      </c>
      <c r="I36">
        <v>1.1381E-2</v>
      </c>
      <c r="J36">
        <v>0.67952199999999996</v>
      </c>
      <c r="K36">
        <v>0.86</v>
      </c>
      <c r="L36">
        <v>6.0850000000000001E-3</v>
      </c>
    </row>
    <row r="37" spans="1:12" hidden="1">
      <c r="A37">
        <v>0.81304500000000002</v>
      </c>
      <c r="B37">
        <v>0.93333299999999997</v>
      </c>
      <c r="C37">
        <v>9.1160000000000008E-3</v>
      </c>
      <c r="D37">
        <v>0.79078099999999996</v>
      </c>
      <c r="E37">
        <v>0.89333300000000004</v>
      </c>
      <c r="F37">
        <v>7.4216000000000004E-2</v>
      </c>
      <c r="G37">
        <v>0.75820600000000005</v>
      </c>
      <c r="H37">
        <v>0.89333300000000004</v>
      </c>
      <c r="I37">
        <v>1.2052E-2</v>
      </c>
      <c r="J37">
        <v>0.62333000000000005</v>
      </c>
      <c r="K37">
        <v>0.72</v>
      </c>
      <c r="L37">
        <v>6.4270000000000004E-3</v>
      </c>
    </row>
    <row r="38" spans="1:12" hidden="1">
      <c r="A38">
        <v>0.77731700000000004</v>
      </c>
      <c r="B38">
        <v>0.88</v>
      </c>
      <c r="C38">
        <v>8.9820000000000004E-3</v>
      </c>
      <c r="D38">
        <v>0.70235499999999995</v>
      </c>
      <c r="E38">
        <v>0.80666700000000002</v>
      </c>
      <c r="F38">
        <v>7.3886999999999994E-2</v>
      </c>
      <c r="G38">
        <v>0.75820600000000005</v>
      </c>
      <c r="H38">
        <v>0.89333300000000004</v>
      </c>
      <c r="I38">
        <v>1.1126E-2</v>
      </c>
      <c r="J38">
        <v>0.74365700000000001</v>
      </c>
      <c r="K38">
        <v>0.86666699999999997</v>
      </c>
      <c r="L38">
        <v>6.0660000000000002E-3</v>
      </c>
    </row>
    <row r="39" spans="1:12" hidden="1">
      <c r="A39">
        <v>0.74470700000000001</v>
      </c>
      <c r="B39">
        <v>0.84</v>
      </c>
      <c r="C39">
        <v>1.0585000000000001E-2</v>
      </c>
      <c r="D39">
        <v>0.77770600000000001</v>
      </c>
      <c r="E39">
        <v>0.9</v>
      </c>
      <c r="F39">
        <v>7.3098999999999997E-2</v>
      </c>
      <c r="G39">
        <v>0.79806699999999997</v>
      </c>
      <c r="H39">
        <v>0.9</v>
      </c>
      <c r="I39">
        <v>1.1719E-2</v>
      </c>
      <c r="J39">
        <v>0.70581499999999997</v>
      </c>
      <c r="K39">
        <v>0.81333299999999997</v>
      </c>
      <c r="L39">
        <v>6.5589999999999997E-3</v>
      </c>
    </row>
    <row r="40" spans="1:12" hidden="1">
      <c r="A40">
        <v>0.71311599999999997</v>
      </c>
      <c r="B40">
        <v>0.77333300000000005</v>
      </c>
      <c r="C40">
        <v>1.0354E-2</v>
      </c>
      <c r="D40">
        <v>0.81386599999999998</v>
      </c>
      <c r="E40">
        <v>0.91333299999999995</v>
      </c>
      <c r="F40">
        <v>7.2139999999999996E-2</v>
      </c>
      <c r="G40">
        <v>0.75820600000000005</v>
      </c>
      <c r="H40">
        <v>0.89333300000000004</v>
      </c>
      <c r="I40">
        <v>1.1854999999999999E-2</v>
      </c>
      <c r="J40">
        <v>0.75078100000000003</v>
      </c>
      <c r="K40">
        <v>0.88666699999999998</v>
      </c>
      <c r="L40">
        <v>6.0470000000000003E-3</v>
      </c>
    </row>
    <row r="41" spans="1:12" hidden="1">
      <c r="A41">
        <v>0.73617100000000002</v>
      </c>
      <c r="B41">
        <v>0.82666700000000004</v>
      </c>
      <c r="C41">
        <v>9.8499999999999994E-3</v>
      </c>
      <c r="D41">
        <v>0.66627800000000004</v>
      </c>
      <c r="E41">
        <v>0.77333300000000005</v>
      </c>
      <c r="F41">
        <v>7.7220999999999998E-2</v>
      </c>
      <c r="G41">
        <v>0.79806699999999997</v>
      </c>
      <c r="H41">
        <v>0.9</v>
      </c>
      <c r="I41">
        <v>1.1675E-2</v>
      </c>
      <c r="J41">
        <v>0.78569599999999995</v>
      </c>
      <c r="K41">
        <v>0.906667</v>
      </c>
      <c r="L41">
        <v>5.9769999999999997E-3</v>
      </c>
    </row>
    <row r="42" spans="1:12" hidden="1">
      <c r="A42">
        <v>0.79078099999999996</v>
      </c>
      <c r="B42">
        <v>0.89333300000000004</v>
      </c>
      <c r="C42">
        <v>9.4339999999999997E-3</v>
      </c>
      <c r="D42">
        <v>0.79806699999999997</v>
      </c>
      <c r="E42">
        <v>0.9</v>
      </c>
      <c r="F42">
        <v>7.6920000000000002E-2</v>
      </c>
      <c r="G42">
        <v>0.79806699999999997</v>
      </c>
      <c r="H42">
        <v>0.9</v>
      </c>
      <c r="I42">
        <v>1.2008E-2</v>
      </c>
      <c r="J42">
        <v>0.78386999999999996</v>
      </c>
      <c r="K42">
        <v>0.88666699999999998</v>
      </c>
      <c r="L42">
        <v>6.5690000000000002E-3</v>
      </c>
    </row>
    <row r="43" spans="1:12" hidden="1">
      <c r="A43">
        <v>0.77731700000000004</v>
      </c>
      <c r="B43">
        <v>0.88</v>
      </c>
      <c r="C43">
        <v>9.1070000000000005E-3</v>
      </c>
      <c r="D43">
        <v>0.76605699999999999</v>
      </c>
      <c r="E43">
        <v>0.9</v>
      </c>
      <c r="F43">
        <v>7.8292E-2</v>
      </c>
      <c r="G43">
        <v>0.79078099999999996</v>
      </c>
      <c r="H43">
        <v>0.89333300000000004</v>
      </c>
      <c r="I43">
        <v>1.1506000000000001E-2</v>
      </c>
      <c r="J43">
        <v>0.77014099999999996</v>
      </c>
      <c r="K43">
        <v>0.89333300000000004</v>
      </c>
      <c r="L43">
        <v>5.7140000000000003E-3</v>
      </c>
    </row>
    <row r="44" spans="1:12" hidden="1">
      <c r="A44">
        <v>0.83337499999999998</v>
      </c>
      <c r="B44">
        <v>0.94</v>
      </c>
      <c r="C44">
        <v>9.6520000000000009E-3</v>
      </c>
      <c r="D44">
        <v>0.79251099999999997</v>
      </c>
      <c r="E44">
        <v>0.92</v>
      </c>
      <c r="F44">
        <v>7.6945E-2</v>
      </c>
      <c r="G44">
        <v>0.79078099999999996</v>
      </c>
      <c r="H44">
        <v>0.89333300000000004</v>
      </c>
      <c r="I44">
        <v>1.2231000000000001E-2</v>
      </c>
      <c r="J44">
        <v>0.73617100000000002</v>
      </c>
      <c r="K44">
        <v>0.82666700000000004</v>
      </c>
      <c r="L44">
        <v>8.3499999999999998E-3</v>
      </c>
    </row>
    <row r="45" spans="1:12" hidden="1">
      <c r="A45">
        <v>0.71099599999999996</v>
      </c>
      <c r="B45">
        <v>0.72</v>
      </c>
      <c r="C45">
        <v>8.7880000000000007E-3</v>
      </c>
      <c r="D45">
        <v>0.81386599999999998</v>
      </c>
      <c r="E45">
        <v>0.91333299999999995</v>
      </c>
      <c r="F45">
        <v>7.4612999999999999E-2</v>
      </c>
      <c r="G45">
        <v>0.79078099999999996</v>
      </c>
      <c r="H45">
        <v>0.89333300000000004</v>
      </c>
      <c r="I45">
        <v>1.1771999999999999E-2</v>
      </c>
      <c r="J45">
        <v>0.77770600000000001</v>
      </c>
      <c r="K45">
        <v>0.9</v>
      </c>
      <c r="L45">
        <v>6.8110000000000002E-3</v>
      </c>
    </row>
    <row r="46" spans="1:12" hidden="1">
      <c r="A46">
        <v>0.77731700000000004</v>
      </c>
      <c r="B46">
        <v>0.88</v>
      </c>
      <c r="C46">
        <v>9.6839999999999999E-3</v>
      </c>
      <c r="D46">
        <v>0.79078099999999996</v>
      </c>
      <c r="E46">
        <v>0.89333300000000004</v>
      </c>
      <c r="F46">
        <v>7.5909000000000004E-2</v>
      </c>
      <c r="G46">
        <v>0.80575399999999997</v>
      </c>
      <c r="H46">
        <v>0.906667</v>
      </c>
      <c r="I46">
        <v>1.2075000000000001E-2</v>
      </c>
      <c r="J46">
        <v>0.73788799999999999</v>
      </c>
      <c r="K46">
        <v>0.86</v>
      </c>
      <c r="L46">
        <v>5.9589999999999999E-3</v>
      </c>
    </row>
    <row r="47" spans="1:12" hidden="1">
      <c r="A47">
        <v>0.79806699999999997</v>
      </c>
      <c r="B47">
        <v>0.9</v>
      </c>
      <c r="C47">
        <v>8.5839999999999996E-3</v>
      </c>
      <c r="D47">
        <v>0.77731700000000004</v>
      </c>
      <c r="E47">
        <v>0.88</v>
      </c>
      <c r="F47">
        <v>7.5254000000000001E-2</v>
      </c>
      <c r="G47">
        <v>0.80575399999999997</v>
      </c>
      <c r="H47">
        <v>0.906667</v>
      </c>
      <c r="I47">
        <v>1.2070000000000001E-2</v>
      </c>
      <c r="J47">
        <v>0.73231599999999997</v>
      </c>
      <c r="K47">
        <v>0.82</v>
      </c>
      <c r="L47">
        <v>5.8630000000000002E-3</v>
      </c>
    </row>
    <row r="48" spans="1:12" hidden="1">
      <c r="A48">
        <v>0.78569599999999995</v>
      </c>
      <c r="B48">
        <v>0.906667</v>
      </c>
      <c r="C48">
        <v>8.5299999999999994E-3</v>
      </c>
      <c r="D48">
        <v>0.76605699999999999</v>
      </c>
      <c r="E48">
        <v>0.9</v>
      </c>
      <c r="F48">
        <v>7.4635000000000007E-2</v>
      </c>
      <c r="G48">
        <v>0.75078100000000003</v>
      </c>
      <c r="H48">
        <v>0.88666699999999998</v>
      </c>
      <c r="I48">
        <v>1.2370000000000001E-2</v>
      </c>
      <c r="J48">
        <v>0.76521700000000004</v>
      </c>
      <c r="K48">
        <v>0.86666699999999997</v>
      </c>
      <c r="L48">
        <v>7.1640000000000002E-3</v>
      </c>
    </row>
    <row r="49" spans="1:15" hidden="1">
      <c r="A49">
        <v>0.71099599999999996</v>
      </c>
      <c r="B49">
        <v>0.72</v>
      </c>
      <c r="C49">
        <v>8.1550000000000008E-3</v>
      </c>
      <c r="D49">
        <v>0.47766900000000001</v>
      </c>
      <c r="E49">
        <v>0.54666700000000001</v>
      </c>
      <c r="F49">
        <v>7.5601000000000002E-2</v>
      </c>
      <c r="G49">
        <v>0.79806699999999997</v>
      </c>
      <c r="H49">
        <v>0.9</v>
      </c>
      <c r="I49">
        <v>1.1655E-2</v>
      </c>
      <c r="J49">
        <v>0.77734000000000003</v>
      </c>
      <c r="K49">
        <v>0.92</v>
      </c>
      <c r="L49">
        <v>9.1579999999999995E-3</v>
      </c>
    </row>
    <row r="50" spans="1:15" hidden="1">
      <c r="A50">
        <v>0.71311599999999997</v>
      </c>
      <c r="B50">
        <v>0.77333300000000005</v>
      </c>
      <c r="C50">
        <v>8.9779999999999999E-3</v>
      </c>
      <c r="D50">
        <v>0.77731700000000004</v>
      </c>
      <c r="E50">
        <v>0.88</v>
      </c>
      <c r="F50">
        <v>7.2521000000000002E-2</v>
      </c>
      <c r="G50">
        <v>0.75820600000000005</v>
      </c>
      <c r="H50">
        <v>0.89333300000000004</v>
      </c>
      <c r="I50">
        <v>1.4315E-2</v>
      </c>
      <c r="J50">
        <v>0.80575399999999997</v>
      </c>
      <c r="K50">
        <v>0.906667</v>
      </c>
      <c r="L50">
        <v>6.6140000000000001E-3</v>
      </c>
    </row>
    <row r="51" spans="1:15" hidden="1">
      <c r="A51">
        <v>0.76572399999999996</v>
      </c>
      <c r="B51">
        <v>0.91333299999999995</v>
      </c>
      <c r="C51">
        <v>9.1590000000000005E-3</v>
      </c>
      <c r="D51">
        <v>0.69259300000000001</v>
      </c>
      <c r="E51">
        <v>0.79333299999999995</v>
      </c>
      <c r="F51">
        <v>7.5459999999999999E-2</v>
      </c>
      <c r="G51">
        <v>0.75820600000000005</v>
      </c>
      <c r="H51">
        <v>0.89333300000000004</v>
      </c>
      <c r="I51">
        <v>1.2515999999999999E-2</v>
      </c>
      <c r="J51">
        <v>0.70581499999999997</v>
      </c>
      <c r="K51">
        <v>0.81333299999999997</v>
      </c>
      <c r="L51">
        <v>6.234E-3</v>
      </c>
    </row>
    <row r="52" spans="1:15">
      <c r="A52" t="s">
        <v>121</v>
      </c>
      <c r="D52">
        <v>0.7505258199999999</v>
      </c>
      <c r="E52">
        <v>0.85013329999999998</v>
      </c>
      <c r="F52">
        <v>1.0492199999999998E-2</v>
      </c>
      <c r="G52">
        <v>0.74948539999999975</v>
      </c>
      <c r="H52">
        <v>0.8585333399999997</v>
      </c>
      <c r="I52">
        <v>8.9125079999999995E-2</v>
      </c>
      <c r="J52">
        <v>0.78372226000000023</v>
      </c>
      <c r="K52">
        <v>0.89466663999999962</v>
      </c>
      <c r="L52">
        <v>1.2846099999999997E-2</v>
      </c>
      <c r="M52">
        <v>0.74144816000000036</v>
      </c>
      <c r="N52">
        <v>0.85253333999999981</v>
      </c>
      <c r="O52">
        <v>7.1944199999999982E-3</v>
      </c>
    </row>
    <row r="53" spans="1:15" hidden="1">
      <c r="A53">
        <v>0.70370999999999995</v>
      </c>
      <c r="B53">
        <v>0.86666699999999997</v>
      </c>
      <c r="C53">
        <v>1.1261999999999999E-2</v>
      </c>
      <c r="D53">
        <v>0.79806699999999997</v>
      </c>
      <c r="E53">
        <v>0.9</v>
      </c>
      <c r="F53">
        <v>9.0196999999999999E-2</v>
      </c>
      <c r="G53">
        <v>0.79806699999999997</v>
      </c>
      <c r="H53">
        <v>0.9</v>
      </c>
      <c r="I53">
        <v>1.1941E-2</v>
      </c>
      <c r="J53">
        <v>0.75078100000000003</v>
      </c>
      <c r="K53">
        <v>0.88666699999999998</v>
      </c>
      <c r="L53">
        <v>7.071E-3</v>
      </c>
    </row>
    <row r="54" spans="1:15" hidden="1">
      <c r="A54">
        <v>0.73617100000000002</v>
      </c>
      <c r="B54">
        <v>0.82666700000000004</v>
      </c>
      <c r="C54">
        <v>9.9150000000000002E-3</v>
      </c>
      <c r="D54">
        <v>0.79806699999999997</v>
      </c>
      <c r="E54">
        <v>0.9</v>
      </c>
      <c r="F54">
        <v>8.9537000000000005E-2</v>
      </c>
      <c r="G54">
        <v>0.75820600000000005</v>
      </c>
      <c r="H54">
        <v>0.89333300000000004</v>
      </c>
      <c r="I54">
        <v>1.3828999999999999E-2</v>
      </c>
      <c r="J54">
        <v>0.75078100000000003</v>
      </c>
      <c r="K54">
        <v>0.88666699999999998</v>
      </c>
      <c r="L54">
        <v>7.0990000000000003E-3</v>
      </c>
    </row>
    <row r="55" spans="1:15" hidden="1">
      <c r="A55">
        <v>0.77770600000000001</v>
      </c>
      <c r="B55">
        <v>0.9</v>
      </c>
      <c r="C55">
        <v>1.1119E-2</v>
      </c>
      <c r="D55">
        <v>0.57149000000000005</v>
      </c>
      <c r="E55">
        <v>0.84</v>
      </c>
      <c r="F55">
        <v>9.0561000000000003E-2</v>
      </c>
      <c r="G55">
        <v>0.79806699999999997</v>
      </c>
      <c r="H55">
        <v>0.9</v>
      </c>
      <c r="I55">
        <v>1.2880000000000001E-2</v>
      </c>
      <c r="J55">
        <v>0.75820600000000005</v>
      </c>
      <c r="K55">
        <v>0.89333300000000004</v>
      </c>
      <c r="L55">
        <v>7.6810000000000003E-3</v>
      </c>
    </row>
    <row r="56" spans="1:15" hidden="1">
      <c r="A56">
        <v>0.77731700000000004</v>
      </c>
      <c r="B56">
        <v>0.88</v>
      </c>
      <c r="C56">
        <v>1.3282E-2</v>
      </c>
      <c r="D56">
        <v>0.67816299999999996</v>
      </c>
      <c r="E56">
        <v>0.72</v>
      </c>
      <c r="F56">
        <v>8.9685000000000001E-2</v>
      </c>
      <c r="G56">
        <v>0.79806699999999997</v>
      </c>
      <c r="H56">
        <v>0.9</v>
      </c>
      <c r="I56">
        <v>1.289E-2</v>
      </c>
      <c r="J56">
        <v>0.77110400000000001</v>
      </c>
      <c r="K56">
        <v>0.87333300000000003</v>
      </c>
      <c r="L56">
        <v>6.3350000000000004E-3</v>
      </c>
    </row>
    <row r="57" spans="1:15" hidden="1">
      <c r="A57">
        <v>0.79078099999999996</v>
      </c>
      <c r="B57">
        <v>0.89333300000000004</v>
      </c>
      <c r="C57">
        <v>1.0056000000000001E-2</v>
      </c>
      <c r="D57">
        <v>0.75820600000000005</v>
      </c>
      <c r="E57">
        <v>0.89333300000000004</v>
      </c>
      <c r="F57">
        <v>8.9569999999999997E-2</v>
      </c>
      <c r="G57">
        <v>0.79078099999999996</v>
      </c>
      <c r="H57">
        <v>0.89333300000000004</v>
      </c>
      <c r="I57">
        <v>1.2418999999999999E-2</v>
      </c>
      <c r="J57">
        <v>0.80575399999999997</v>
      </c>
      <c r="K57">
        <v>0.906667</v>
      </c>
      <c r="L57">
        <v>6.8110000000000002E-3</v>
      </c>
    </row>
    <row r="58" spans="1:15" hidden="1">
      <c r="A58">
        <v>0.81386599999999998</v>
      </c>
      <c r="B58">
        <v>0.91333299999999995</v>
      </c>
      <c r="C58">
        <v>9.3139999999999994E-3</v>
      </c>
      <c r="D58">
        <v>0.75437200000000004</v>
      </c>
      <c r="E58">
        <v>0.85333300000000001</v>
      </c>
      <c r="F58">
        <v>8.8051000000000004E-2</v>
      </c>
      <c r="G58">
        <v>0.77731700000000004</v>
      </c>
      <c r="H58">
        <v>0.88</v>
      </c>
      <c r="I58">
        <v>1.2846E-2</v>
      </c>
      <c r="J58">
        <v>0.79251099999999997</v>
      </c>
      <c r="K58">
        <v>0.92</v>
      </c>
      <c r="L58">
        <v>7.0159999999999997E-3</v>
      </c>
    </row>
    <row r="59" spans="1:15" hidden="1">
      <c r="A59">
        <v>0.73710500000000001</v>
      </c>
      <c r="B59">
        <v>0.87333300000000003</v>
      </c>
      <c r="C59">
        <v>9.2020000000000001E-3</v>
      </c>
      <c r="D59">
        <v>0.70886400000000005</v>
      </c>
      <c r="E59">
        <v>0.74666699999999997</v>
      </c>
      <c r="F59">
        <v>8.6674000000000001E-2</v>
      </c>
      <c r="G59">
        <v>0.79806699999999997</v>
      </c>
      <c r="H59">
        <v>0.9</v>
      </c>
      <c r="I59">
        <v>1.2723999999999999E-2</v>
      </c>
      <c r="J59">
        <v>0.78386999999999996</v>
      </c>
      <c r="K59">
        <v>0.88666699999999998</v>
      </c>
      <c r="L59">
        <v>6.9680000000000002E-3</v>
      </c>
    </row>
    <row r="60" spans="1:15" hidden="1">
      <c r="A60">
        <v>0.73465400000000003</v>
      </c>
      <c r="B60">
        <v>0.88</v>
      </c>
      <c r="C60">
        <v>1.1266E-2</v>
      </c>
      <c r="D60">
        <v>0.68068899999999999</v>
      </c>
      <c r="E60">
        <v>0.70666700000000005</v>
      </c>
      <c r="F60">
        <v>8.7744000000000003E-2</v>
      </c>
      <c r="G60">
        <v>0.79806699999999997</v>
      </c>
      <c r="H60">
        <v>0.9</v>
      </c>
      <c r="I60">
        <v>1.3077999999999999E-2</v>
      </c>
      <c r="J60">
        <v>0.74812500000000004</v>
      </c>
      <c r="K60">
        <v>0.88666699999999998</v>
      </c>
      <c r="L60">
        <v>6.0070000000000002E-3</v>
      </c>
    </row>
    <row r="61" spans="1:15" hidden="1">
      <c r="A61">
        <v>0.79806699999999997</v>
      </c>
      <c r="B61">
        <v>0.9</v>
      </c>
      <c r="C61">
        <v>9.4289999999999999E-3</v>
      </c>
      <c r="D61">
        <v>0.77819799999999995</v>
      </c>
      <c r="E61">
        <v>0.92</v>
      </c>
      <c r="F61">
        <v>8.8216000000000003E-2</v>
      </c>
      <c r="G61">
        <v>0.79806699999999997</v>
      </c>
      <c r="H61">
        <v>0.9</v>
      </c>
      <c r="I61">
        <v>1.2879E-2</v>
      </c>
      <c r="J61">
        <v>0.72239699999999996</v>
      </c>
      <c r="K61">
        <v>0.8</v>
      </c>
      <c r="L61">
        <v>7.1339999999999997E-3</v>
      </c>
    </row>
    <row r="62" spans="1:15" hidden="1">
      <c r="A62">
        <v>0.79078099999999996</v>
      </c>
      <c r="B62">
        <v>0.89333300000000004</v>
      </c>
      <c r="C62">
        <v>9.1430000000000001E-3</v>
      </c>
      <c r="D62">
        <v>0.78386999999999996</v>
      </c>
      <c r="E62">
        <v>0.88666699999999998</v>
      </c>
      <c r="F62">
        <v>8.8747999999999994E-2</v>
      </c>
      <c r="G62">
        <v>0.77770600000000001</v>
      </c>
      <c r="H62">
        <v>0.9</v>
      </c>
      <c r="I62">
        <v>1.3219E-2</v>
      </c>
      <c r="J62">
        <v>0.52141300000000002</v>
      </c>
      <c r="K62">
        <v>0.64</v>
      </c>
      <c r="L62">
        <v>6.9849999999999999E-3</v>
      </c>
    </row>
    <row r="63" spans="1:15" hidden="1">
      <c r="A63">
        <v>0.78569599999999995</v>
      </c>
      <c r="B63">
        <v>0.906667</v>
      </c>
      <c r="C63">
        <v>9.9520000000000008E-3</v>
      </c>
      <c r="D63">
        <v>0.80575399999999997</v>
      </c>
      <c r="E63">
        <v>0.906667</v>
      </c>
      <c r="F63">
        <v>8.9852000000000001E-2</v>
      </c>
      <c r="G63">
        <v>0.79806699999999997</v>
      </c>
      <c r="H63">
        <v>0.9</v>
      </c>
      <c r="I63">
        <v>1.2971999999999999E-2</v>
      </c>
      <c r="J63">
        <v>0.76605699999999999</v>
      </c>
      <c r="K63">
        <v>0.9</v>
      </c>
      <c r="L63">
        <v>7.9100000000000004E-3</v>
      </c>
    </row>
    <row r="64" spans="1:15" hidden="1">
      <c r="A64">
        <v>0.77731700000000004</v>
      </c>
      <c r="B64">
        <v>0.88</v>
      </c>
      <c r="C64">
        <v>9.443E-3</v>
      </c>
      <c r="D64">
        <v>0.77731700000000004</v>
      </c>
      <c r="E64">
        <v>0.88</v>
      </c>
      <c r="F64">
        <v>8.9774999999999994E-2</v>
      </c>
      <c r="G64">
        <v>0.79078099999999996</v>
      </c>
      <c r="H64">
        <v>0.89333300000000004</v>
      </c>
      <c r="I64">
        <v>1.1924000000000001E-2</v>
      </c>
      <c r="J64">
        <v>0.72242200000000001</v>
      </c>
      <c r="K64">
        <v>0.84</v>
      </c>
      <c r="L64">
        <v>5.8700000000000002E-3</v>
      </c>
    </row>
    <row r="65" spans="1:12" hidden="1">
      <c r="A65">
        <v>0.70940099999999995</v>
      </c>
      <c r="B65">
        <v>0.75333300000000003</v>
      </c>
      <c r="C65">
        <v>1.1001E-2</v>
      </c>
      <c r="D65">
        <v>0.81386599999999998</v>
      </c>
      <c r="E65">
        <v>0.91333299999999995</v>
      </c>
      <c r="F65">
        <v>9.0296000000000001E-2</v>
      </c>
      <c r="G65">
        <v>0.75820600000000005</v>
      </c>
      <c r="H65">
        <v>0.89333300000000004</v>
      </c>
      <c r="I65">
        <v>1.4337000000000001E-2</v>
      </c>
      <c r="J65">
        <v>0.75820600000000005</v>
      </c>
      <c r="K65">
        <v>0.89333300000000004</v>
      </c>
      <c r="L65">
        <v>6.5160000000000001E-3</v>
      </c>
    </row>
    <row r="66" spans="1:12" hidden="1">
      <c r="A66">
        <v>0.75437200000000004</v>
      </c>
      <c r="B66">
        <v>0.85333300000000001</v>
      </c>
      <c r="C66">
        <v>8.7290000000000006E-3</v>
      </c>
      <c r="D66">
        <v>0.79806699999999997</v>
      </c>
      <c r="E66">
        <v>0.9</v>
      </c>
      <c r="F66">
        <v>8.9860999999999996E-2</v>
      </c>
      <c r="G66">
        <v>0.75820600000000005</v>
      </c>
      <c r="H66">
        <v>0.89333300000000004</v>
      </c>
      <c r="I66">
        <v>1.1582E-2</v>
      </c>
      <c r="J66">
        <v>0.79806699999999997</v>
      </c>
      <c r="K66">
        <v>0.9</v>
      </c>
      <c r="L66">
        <v>8.0599999999999995E-3</v>
      </c>
    </row>
    <row r="67" spans="1:12" hidden="1">
      <c r="A67">
        <v>0.72239699999999996</v>
      </c>
      <c r="B67">
        <v>0.8</v>
      </c>
      <c r="C67">
        <v>1.1179E-2</v>
      </c>
      <c r="D67">
        <v>0.72728000000000004</v>
      </c>
      <c r="E67">
        <v>0.84666699999999995</v>
      </c>
      <c r="F67">
        <v>8.9803999999999995E-2</v>
      </c>
      <c r="G67">
        <v>0.79806699999999997</v>
      </c>
      <c r="H67">
        <v>0.9</v>
      </c>
      <c r="I67">
        <v>1.2024999999999999E-2</v>
      </c>
      <c r="J67">
        <v>0.76153599999999999</v>
      </c>
      <c r="K67">
        <v>0.88666699999999998</v>
      </c>
      <c r="L67">
        <v>6.9389999999999999E-3</v>
      </c>
    </row>
    <row r="68" spans="1:12" hidden="1">
      <c r="A68">
        <v>0.77731700000000004</v>
      </c>
      <c r="B68">
        <v>0.88</v>
      </c>
      <c r="C68">
        <v>1.0536E-2</v>
      </c>
      <c r="D68">
        <v>0.80575399999999997</v>
      </c>
      <c r="E68">
        <v>0.906667</v>
      </c>
      <c r="F68">
        <v>9.0478000000000003E-2</v>
      </c>
      <c r="G68">
        <v>0.79806699999999997</v>
      </c>
      <c r="H68">
        <v>0.9</v>
      </c>
      <c r="I68">
        <v>1.2736000000000001E-2</v>
      </c>
      <c r="J68">
        <v>0.79078099999999996</v>
      </c>
      <c r="K68">
        <v>0.89333300000000004</v>
      </c>
      <c r="L68">
        <v>7.4729999999999996E-3</v>
      </c>
    </row>
    <row r="69" spans="1:12" hidden="1">
      <c r="A69">
        <v>0.72774899999999998</v>
      </c>
      <c r="B69">
        <v>0.88</v>
      </c>
      <c r="C69">
        <v>8.6829999999999997E-3</v>
      </c>
      <c r="D69">
        <v>0.81304500000000002</v>
      </c>
      <c r="E69">
        <v>0.93333299999999997</v>
      </c>
      <c r="F69">
        <v>8.8590000000000002E-2</v>
      </c>
      <c r="G69">
        <v>0.79806699999999997</v>
      </c>
      <c r="H69">
        <v>0.9</v>
      </c>
      <c r="I69">
        <v>1.2885000000000001E-2</v>
      </c>
      <c r="J69">
        <v>0.74806499999999998</v>
      </c>
      <c r="K69">
        <v>0.87333300000000003</v>
      </c>
      <c r="L69">
        <v>6.2399999999999999E-3</v>
      </c>
    </row>
    <row r="70" spans="1:12" hidden="1">
      <c r="A70">
        <v>0.75964299999999996</v>
      </c>
      <c r="B70">
        <v>0.86</v>
      </c>
      <c r="C70">
        <v>9.5919999999999998E-3</v>
      </c>
      <c r="D70">
        <v>0.75078100000000003</v>
      </c>
      <c r="E70">
        <v>0.88666699999999998</v>
      </c>
      <c r="F70">
        <v>8.9325000000000002E-2</v>
      </c>
      <c r="G70">
        <v>0.75078100000000003</v>
      </c>
      <c r="H70">
        <v>0.88666699999999998</v>
      </c>
      <c r="I70">
        <v>1.2826000000000001E-2</v>
      </c>
      <c r="J70">
        <v>0.78569599999999995</v>
      </c>
      <c r="K70">
        <v>0.906667</v>
      </c>
      <c r="L70">
        <v>6.6600000000000001E-3</v>
      </c>
    </row>
    <row r="71" spans="1:12" hidden="1">
      <c r="A71">
        <v>0.77731700000000004</v>
      </c>
      <c r="B71">
        <v>0.88</v>
      </c>
      <c r="C71">
        <v>1.0415000000000001E-2</v>
      </c>
      <c r="D71">
        <v>0.79806699999999997</v>
      </c>
      <c r="E71">
        <v>0.9</v>
      </c>
      <c r="F71">
        <v>8.8824E-2</v>
      </c>
      <c r="G71">
        <v>0.79806699999999997</v>
      </c>
      <c r="H71">
        <v>0.9</v>
      </c>
      <c r="I71">
        <v>1.397E-2</v>
      </c>
      <c r="J71">
        <v>0.77731700000000004</v>
      </c>
      <c r="K71">
        <v>0.88</v>
      </c>
      <c r="L71">
        <v>8.1440000000000002E-3</v>
      </c>
    </row>
    <row r="72" spans="1:12" hidden="1">
      <c r="A72">
        <v>0.71511400000000003</v>
      </c>
      <c r="B72">
        <v>0.87333300000000003</v>
      </c>
      <c r="C72">
        <v>1.2218E-2</v>
      </c>
      <c r="D72">
        <v>0.76521700000000004</v>
      </c>
      <c r="E72">
        <v>0.86666699999999997</v>
      </c>
      <c r="F72">
        <v>8.7607000000000004E-2</v>
      </c>
      <c r="G72">
        <v>0.79078099999999996</v>
      </c>
      <c r="H72">
        <v>0.89333300000000004</v>
      </c>
      <c r="I72">
        <v>1.2902E-2</v>
      </c>
      <c r="J72">
        <v>0.86418600000000001</v>
      </c>
      <c r="K72">
        <v>0.96</v>
      </c>
      <c r="L72">
        <v>6.6160000000000004E-3</v>
      </c>
    </row>
    <row r="73" spans="1:12" hidden="1">
      <c r="A73">
        <v>0.71717500000000001</v>
      </c>
      <c r="B73">
        <v>0.78666700000000001</v>
      </c>
      <c r="C73">
        <v>9.3399999999999993E-3</v>
      </c>
      <c r="D73">
        <v>0.73710500000000001</v>
      </c>
      <c r="E73">
        <v>0.87333300000000003</v>
      </c>
      <c r="F73">
        <v>8.7836999999999998E-2</v>
      </c>
      <c r="G73">
        <v>0.79806699999999997</v>
      </c>
      <c r="H73">
        <v>0.9</v>
      </c>
      <c r="I73">
        <v>1.2455000000000001E-2</v>
      </c>
      <c r="J73">
        <v>0.71311599999999997</v>
      </c>
      <c r="K73">
        <v>0.77333300000000005</v>
      </c>
      <c r="L73">
        <v>6.7809999999999997E-3</v>
      </c>
    </row>
    <row r="74" spans="1:12" hidden="1">
      <c r="A74">
        <v>0.77110400000000001</v>
      </c>
      <c r="B74">
        <v>0.87333300000000003</v>
      </c>
      <c r="C74">
        <v>1.0161999999999999E-2</v>
      </c>
      <c r="D74">
        <v>0.70973699999999995</v>
      </c>
      <c r="E74">
        <v>0.72666699999999995</v>
      </c>
      <c r="F74">
        <v>9.1142000000000001E-2</v>
      </c>
      <c r="G74">
        <v>0.79078099999999996</v>
      </c>
      <c r="H74">
        <v>0.89333300000000004</v>
      </c>
      <c r="I74">
        <v>1.2364E-2</v>
      </c>
      <c r="J74">
        <v>0.76605699999999999</v>
      </c>
      <c r="K74">
        <v>0.9</v>
      </c>
      <c r="L74">
        <v>6.7580000000000001E-3</v>
      </c>
    </row>
    <row r="75" spans="1:12" hidden="1">
      <c r="A75">
        <v>0.70899400000000001</v>
      </c>
      <c r="B75">
        <v>0.73333300000000001</v>
      </c>
      <c r="C75">
        <v>1.0491E-2</v>
      </c>
      <c r="D75">
        <v>0.79806699999999997</v>
      </c>
      <c r="E75">
        <v>0.9</v>
      </c>
      <c r="F75">
        <v>8.856E-2</v>
      </c>
      <c r="G75">
        <v>0.79078099999999996</v>
      </c>
      <c r="H75">
        <v>0.89333300000000004</v>
      </c>
      <c r="I75">
        <v>1.3176E-2</v>
      </c>
      <c r="J75">
        <v>0.75780000000000003</v>
      </c>
      <c r="K75">
        <v>0.9</v>
      </c>
      <c r="L75">
        <v>7.0159999999999997E-3</v>
      </c>
    </row>
    <row r="76" spans="1:12" hidden="1">
      <c r="A76">
        <v>0.80575399999999997</v>
      </c>
      <c r="B76">
        <v>0.906667</v>
      </c>
      <c r="C76">
        <v>8.2550000000000002E-3</v>
      </c>
      <c r="D76">
        <v>0.76605699999999999</v>
      </c>
      <c r="E76">
        <v>0.9</v>
      </c>
      <c r="F76">
        <v>9.0975E-2</v>
      </c>
      <c r="G76">
        <v>0.78386999999999996</v>
      </c>
      <c r="H76">
        <v>0.88666699999999998</v>
      </c>
      <c r="I76">
        <v>1.2567999999999999E-2</v>
      </c>
      <c r="J76">
        <v>0.73788799999999999</v>
      </c>
      <c r="K76">
        <v>0.86</v>
      </c>
      <c r="L76">
        <v>6.6470000000000001E-3</v>
      </c>
    </row>
    <row r="77" spans="1:12" hidden="1">
      <c r="A77">
        <v>0.77731700000000004</v>
      </c>
      <c r="B77">
        <v>0.88</v>
      </c>
      <c r="C77">
        <v>1.0338999999999999E-2</v>
      </c>
      <c r="D77">
        <v>0.77731700000000004</v>
      </c>
      <c r="E77">
        <v>0.88</v>
      </c>
      <c r="F77">
        <v>8.8083999999999996E-2</v>
      </c>
      <c r="G77">
        <v>0.79078099999999996</v>
      </c>
      <c r="H77">
        <v>0.89333300000000004</v>
      </c>
      <c r="I77">
        <v>1.3686E-2</v>
      </c>
      <c r="J77">
        <v>0.78386999999999996</v>
      </c>
      <c r="K77">
        <v>0.88666699999999998</v>
      </c>
      <c r="L77">
        <v>6.7479999999999997E-3</v>
      </c>
    </row>
    <row r="78" spans="1:12" hidden="1">
      <c r="A78">
        <v>0.70899400000000001</v>
      </c>
      <c r="B78">
        <v>0.73333300000000001</v>
      </c>
      <c r="C78">
        <v>1.0603E-2</v>
      </c>
      <c r="D78">
        <v>0.34370499999999998</v>
      </c>
      <c r="E78">
        <v>0.62</v>
      </c>
      <c r="F78">
        <v>9.0359999999999996E-2</v>
      </c>
      <c r="G78">
        <v>0.77731700000000004</v>
      </c>
      <c r="H78">
        <v>0.88</v>
      </c>
      <c r="I78">
        <v>1.4017E-2</v>
      </c>
      <c r="J78">
        <v>0.63800199999999996</v>
      </c>
      <c r="K78">
        <v>0.71333299999999999</v>
      </c>
      <c r="L78">
        <v>7.9050000000000006E-3</v>
      </c>
    </row>
    <row r="79" spans="1:12" hidden="1">
      <c r="A79">
        <v>0.69060200000000005</v>
      </c>
      <c r="B79">
        <v>0.84</v>
      </c>
      <c r="C79">
        <v>1.1331000000000001E-2</v>
      </c>
      <c r="D79">
        <v>0.75078100000000003</v>
      </c>
      <c r="E79">
        <v>0.88666699999999998</v>
      </c>
      <c r="F79">
        <v>9.0352000000000002E-2</v>
      </c>
      <c r="G79">
        <v>0.75078100000000003</v>
      </c>
      <c r="H79">
        <v>0.88666699999999998</v>
      </c>
      <c r="I79">
        <v>1.2652E-2</v>
      </c>
      <c r="J79">
        <v>0.79078099999999996</v>
      </c>
      <c r="K79">
        <v>0.89333300000000004</v>
      </c>
      <c r="L79">
        <v>6.0460000000000002E-3</v>
      </c>
    </row>
    <row r="80" spans="1:12" hidden="1">
      <c r="A80">
        <v>0.70973699999999995</v>
      </c>
      <c r="B80">
        <v>0.72666699999999995</v>
      </c>
      <c r="C80">
        <v>1.0159E-2</v>
      </c>
      <c r="D80">
        <v>0.80575399999999997</v>
      </c>
      <c r="E80">
        <v>0.906667</v>
      </c>
      <c r="F80">
        <v>9.2074000000000003E-2</v>
      </c>
      <c r="G80">
        <v>0.75078100000000003</v>
      </c>
      <c r="H80">
        <v>0.88666699999999998</v>
      </c>
      <c r="I80">
        <v>1.2869E-2</v>
      </c>
      <c r="J80">
        <v>0.63123300000000004</v>
      </c>
      <c r="K80">
        <v>0.56000000000000005</v>
      </c>
      <c r="L80">
        <v>8.5929999999999999E-3</v>
      </c>
    </row>
    <row r="81" spans="1:12" hidden="1">
      <c r="A81">
        <v>0.79078099999999996</v>
      </c>
      <c r="B81">
        <v>0.89333300000000004</v>
      </c>
      <c r="C81">
        <v>1.1766E-2</v>
      </c>
      <c r="D81">
        <v>0.79078099999999996</v>
      </c>
      <c r="E81">
        <v>0.89333300000000004</v>
      </c>
      <c r="F81">
        <v>9.1450000000000004E-2</v>
      </c>
      <c r="G81">
        <v>0.75820600000000005</v>
      </c>
      <c r="H81">
        <v>0.89333300000000004</v>
      </c>
      <c r="I81">
        <v>1.3780000000000001E-2</v>
      </c>
      <c r="J81">
        <v>0.749637</v>
      </c>
      <c r="K81">
        <v>0.89333300000000004</v>
      </c>
      <c r="L81">
        <v>8.3230000000000005E-3</v>
      </c>
    </row>
    <row r="82" spans="1:12" hidden="1">
      <c r="A82">
        <v>0.72542799999999996</v>
      </c>
      <c r="B82">
        <v>0.80666700000000002</v>
      </c>
      <c r="C82">
        <v>1.1044E-2</v>
      </c>
      <c r="D82">
        <v>0.76297499999999996</v>
      </c>
      <c r="E82">
        <v>0.88666699999999998</v>
      </c>
      <c r="F82">
        <v>8.6679999999999993E-2</v>
      </c>
      <c r="G82">
        <v>0.79806699999999997</v>
      </c>
      <c r="H82">
        <v>0.9</v>
      </c>
      <c r="I82">
        <v>1.3318E-2</v>
      </c>
      <c r="J82">
        <v>0.74939599999999995</v>
      </c>
      <c r="K82">
        <v>0.84666699999999995</v>
      </c>
      <c r="L82">
        <v>9.0189999999999992E-3</v>
      </c>
    </row>
    <row r="83" spans="1:12" hidden="1">
      <c r="A83">
        <v>0.79806699999999997</v>
      </c>
      <c r="B83">
        <v>0.9</v>
      </c>
      <c r="C83">
        <v>1.0643E-2</v>
      </c>
      <c r="D83">
        <v>0.79078099999999996</v>
      </c>
      <c r="E83">
        <v>0.89333300000000004</v>
      </c>
      <c r="F83">
        <v>8.9021000000000003E-2</v>
      </c>
      <c r="G83">
        <v>0.79806699999999997</v>
      </c>
      <c r="H83">
        <v>0.9</v>
      </c>
      <c r="I83">
        <v>1.2914E-2</v>
      </c>
      <c r="J83">
        <v>0.80575399999999997</v>
      </c>
      <c r="K83">
        <v>0.906667</v>
      </c>
      <c r="L83">
        <v>6.9309999999999997E-3</v>
      </c>
    </row>
    <row r="84" spans="1:12" hidden="1">
      <c r="A84">
        <v>0.72239699999999996</v>
      </c>
      <c r="B84">
        <v>0.8</v>
      </c>
      <c r="C84">
        <v>1.0037000000000001E-2</v>
      </c>
      <c r="D84">
        <v>0.75820600000000005</v>
      </c>
      <c r="E84">
        <v>0.89333300000000004</v>
      </c>
      <c r="F84">
        <v>8.9016999999999999E-2</v>
      </c>
      <c r="G84">
        <v>0.79806699999999997</v>
      </c>
      <c r="H84">
        <v>0.9</v>
      </c>
      <c r="I84">
        <v>1.2132E-2</v>
      </c>
      <c r="J84">
        <v>0.77014099999999996</v>
      </c>
      <c r="K84">
        <v>0.89333300000000004</v>
      </c>
      <c r="L84">
        <v>7.4460000000000004E-3</v>
      </c>
    </row>
    <row r="85" spans="1:12" hidden="1">
      <c r="A85">
        <v>0.71964399999999995</v>
      </c>
      <c r="B85">
        <v>0.79333299999999995</v>
      </c>
      <c r="C85">
        <v>1.0643E-2</v>
      </c>
      <c r="D85">
        <v>0.75820600000000005</v>
      </c>
      <c r="E85">
        <v>0.89333300000000004</v>
      </c>
      <c r="F85">
        <v>8.8491E-2</v>
      </c>
      <c r="G85">
        <v>0.79078099999999996</v>
      </c>
      <c r="H85">
        <v>0.89333300000000004</v>
      </c>
      <c r="I85">
        <v>1.1932E-2</v>
      </c>
      <c r="J85">
        <v>0.70666300000000004</v>
      </c>
      <c r="K85">
        <v>0.82</v>
      </c>
      <c r="L85">
        <v>7.9539999999999993E-3</v>
      </c>
    </row>
    <row r="86" spans="1:12" hidden="1">
      <c r="A86">
        <v>0.72242200000000001</v>
      </c>
      <c r="B86">
        <v>0.84</v>
      </c>
      <c r="C86">
        <v>9.4140000000000005E-3</v>
      </c>
      <c r="D86">
        <v>0.68286599999999997</v>
      </c>
      <c r="E86">
        <v>0.76666699999999999</v>
      </c>
      <c r="F86">
        <v>9.0385999999999994E-2</v>
      </c>
      <c r="G86">
        <v>0.749637</v>
      </c>
      <c r="H86">
        <v>0.89333300000000004</v>
      </c>
      <c r="I86">
        <v>1.2512000000000001E-2</v>
      </c>
      <c r="J86">
        <v>0.56211599999999995</v>
      </c>
      <c r="K86">
        <v>0.68</v>
      </c>
      <c r="L86">
        <v>7.8670000000000007E-3</v>
      </c>
    </row>
    <row r="87" spans="1:12" hidden="1">
      <c r="A87">
        <v>0.77731700000000004</v>
      </c>
      <c r="B87">
        <v>0.88</v>
      </c>
      <c r="C87">
        <v>1.0654E-2</v>
      </c>
      <c r="D87">
        <v>0.79078099999999996</v>
      </c>
      <c r="E87">
        <v>0.89333300000000004</v>
      </c>
      <c r="F87">
        <v>9.1817999999999997E-2</v>
      </c>
      <c r="G87">
        <v>0.79078099999999996</v>
      </c>
      <c r="H87">
        <v>0.89333300000000004</v>
      </c>
      <c r="I87">
        <v>1.2005E-2</v>
      </c>
      <c r="J87">
        <v>0.67766800000000005</v>
      </c>
      <c r="K87">
        <v>0.72666699999999995</v>
      </c>
      <c r="L87">
        <v>8.1720000000000004E-3</v>
      </c>
    </row>
    <row r="88" spans="1:12" hidden="1">
      <c r="A88">
        <v>0.69625999999999999</v>
      </c>
      <c r="B88">
        <v>0.79333299999999995</v>
      </c>
      <c r="C88">
        <v>9.9550000000000003E-3</v>
      </c>
      <c r="D88">
        <v>0.70871700000000004</v>
      </c>
      <c r="E88">
        <v>0.74</v>
      </c>
      <c r="F88">
        <v>8.7680999999999995E-2</v>
      </c>
      <c r="G88">
        <v>0.74193200000000004</v>
      </c>
      <c r="H88">
        <v>0.88666699999999998</v>
      </c>
      <c r="I88">
        <v>1.3065999999999999E-2</v>
      </c>
      <c r="J88">
        <v>0.74975099999999995</v>
      </c>
      <c r="K88">
        <v>0.87333300000000003</v>
      </c>
      <c r="L88">
        <v>6.6530000000000001E-3</v>
      </c>
    </row>
    <row r="89" spans="1:12" hidden="1">
      <c r="A89">
        <v>0.75078100000000003</v>
      </c>
      <c r="B89">
        <v>0.88666699999999998</v>
      </c>
      <c r="C89">
        <v>9.9979999999999999E-3</v>
      </c>
      <c r="D89">
        <v>0.77731700000000004</v>
      </c>
      <c r="E89">
        <v>0.88</v>
      </c>
      <c r="F89">
        <v>8.8287000000000004E-2</v>
      </c>
      <c r="G89">
        <v>0.78386999999999996</v>
      </c>
      <c r="H89">
        <v>0.88666699999999998</v>
      </c>
      <c r="I89">
        <v>1.3336000000000001E-2</v>
      </c>
      <c r="J89">
        <v>0.77110400000000001</v>
      </c>
      <c r="K89">
        <v>0.87333300000000003</v>
      </c>
      <c r="L89">
        <v>6.9569999999999996E-3</v>
      </c>
    </row>
    <row r="90" spans="1:12" hidden="1">
      <c r="A90">
        <v>0.70886400000000005</v>
      </c>
      <c r="B90">
        <v>0.74666699999999997</v>
      </c>
      <c r="C90">
        <v>1.5734999999999999E-2</v>
      </c>
      <c r="D90">
        <v>0.76605699999999999</v>
      </c>
      <c r="E90">
        <v>0.9</v>
      </c>
      <c r="F90">
        <v>8.5817000000000004E-2</v>
      </c>
      <c r="G90">
        <v>0.79806699999999997</v>
      </c>
      <c r="H90">
        <v>0.9</v>
      </c>
      <c r="I90">
        <v>1.3483999999999999E-2</v>
      </c>
      <c r="J90">
        <v>0.70955100000000004</v>
      </c>
      <c r="K90">
        <v>0.82</v>
      </c>
      <c r="L90">
        <v>8.319E-3</v>
      </c>
    </row>
    <row r="91" spans="1:12" hidden="1">
      <c r="A91">
        <v>0.72774899999999998</v>
      </c>
      <c r="B91">
        <v>0.88</v>
      </c>
      <c r="C91">
        <v>1.1155E-2</v>
      </c>
      <c r="D91">
        <v>0.77731700000000004</v>
      </c>
      <c r="E91">
        <v>0.88</v>
      </c>
      <c r="F91">
        <v>8.5931999999999994E-2</v>
      </c>
      <c r="G91">
        <v>0.79806699999999997</v>
      </c>
      <c r="H91">
        <v>0.9</v>
      </c>
      <c r="I91">
        <v>1.1925E-2</v>
      </c>
      <c r="J91">
        <v>0.73617100000000002</v>
      </c>
      <c r="K91">
        <v>0.82666700000000004</v>
      </c>
      <c r="L91">
        <v>8.5830000000000004E-3</v>
      </c>
    </row>
    <row r="92" spans="1:12" hidden="1">
      <c r="A92">
        <v>0.79806699999999997</v>
      </c>
      <c r="B92">
        <v>0.9</v>
      </c>
      <c r="C92">
        <v>1.0654E-2</v>
      </c>
      <c r="D92">
        <v>0.73465400000000003</v>
      </c>
      <c r="E92">
        <v>0.88</v>
      </c>
      <c r="F92">
        <v>8.6517999999999998E-2</v>
      </c>
      <c r="G92">
        <v>0.79806699999999997</v>
      </c>
      <c r="H92">
        <v>0.9</v>
      </c>
      <c r="I92">
        <v>1.2187E-2</v>
      </c>
      <c r="J92">
        <v>0.76087700000000003</v>
      </c>
      <c r="K92">
        <v>0.906667</v>
      </c>
      <c r="L92">
        <v>6.7419999999999997E-3</v>
      </c>
    </row>
    <row r="93" spans="1:12" hidden="1">
      <c r="A93">
        <v>0.75964299999999996</v>
      </c>
      <c r="B93">
        <v>0.86</v>
      </c>
      <c r="C93">
        <v>1.0218E-2</v>
      </c>
      <c r="D93">
        <v>0.69571099999999997</v>
      </c>
      <c r="E93">
        <v>0.8</v>
      </c>
      <c r="F93">
        <v>9.0536000000000005E-2</v>
      </c>
      <c r="G93">
        <v>0.79806699999999997</v>
      </c>
      <c r="H93">
        <v>0.9</v>
      </c>
      <c r="I93">
        <v>1.319E-2</v>
      </c>
      <c r="J93">
        <v>0.62013499999999999</v>
      </c>
      <c r="K93">
        <v>0.8</v>
      </c>
      <c r="L93">
        <v>7.358E-3</v>
      </c>
    </row>
    <row r="94" spans="1:12" hidden="1">
      <c r="A94">
        <v>0.79078099999999996</v>
      </c>
      <c r="B94">
        <v>0.89333300000000004</v>
      </c>
      <c r="C94">
        <v>8.9309999999999997E-3</v>
      </c>
      <c r="D94">
        <v>0.77014099999999996</v>
      </c>
      <c r="E94">
        <v>0.89333300000000004</v>
      </c>
      <c r="F94">
        <v>8.8109999999999994E-2</v>
      </c>
      <c r="G94">
        <v>0.79806699999999997</v>
      </c>
      <c r="H94">
        <v>0.9</v>
      </c>
      <c r="I94">
        <v>1.1542999999999999E-2</v>
      </c>
      <c r="J94">
        <v>0.87052200000000002</v>
      </c>
      <c r="K94">
        <v>0.96</v>
      </c>
      <c r="L94">
        <v>6.8830000000000002E-3</v>
      </c>
    </row>
    <row r="95" spans="1:12" hidden="1">
      <c r="A95">
        <v>0.70041200000000003</v>
      </c>
      <c r="B95">
        <v>0.86666699999999997</v>
      </c>
      <c r="C95">
        <v>1.2076999999999999E-2</v>
      </c>
      <c r="D95">
        <v>0.80273099999999997</v>
      </c>
      <c r="E95">
        <v>0.93333299999999997</v>
      </c>
      <c r="F95">
        <v>8.9541999999999997E-2</v>
      </c>
      <c r="G95">
        <v>0.78386999999999996</v>
      </c>
      <c r="H95">
        <v>0.88666699999999998</v>
      </c>
      <c r="I95">
        <v>1.2991000000000001E-2</v>
      </c>
      <c r="J95">
        <v>0.77731700000000004</v>
      </c>
      <c r="K95">
        <v>0.88</v>
      </c>
      <c r="L95">
        <v>6.319E-3</v>
      </c>
    </row>
    <row r="96" spans="1:12" hidden="1">
      <c r="A96">
        <v>0.75078100000000003</v>
      </c>
      <c r="B96">
        <v>0.88666699999999998</v>
      </c>
      <c r="C96">
        <v>1.0000999999999999E-2</v>
      </c>
      <c r="D96">
        <v>0.74193200000000004</v>
      </c>
      <c r="E96">
        <v>0.88666699999999998</v>
      </c>
      <c r="F96">
        <v>8.8011000000000006E-2</v>
      </c>
      <c r="G96">
        <v>0.79806699999999997</v>
      </c>
      <c r="H96">
        <v>0.9</v>
      </c>
      <c r="I96">
        <v>1.2643E-2</v>
      </c>
      <c r="J96">
        <v>0.79806699999999997</v>
      </c>
      <c r="K96">
        <v>0.9</v>
      </c>
      <c r="L96">
        <v>6.365E-3</v>
      </c>
    </row>
    <row r="97" spans="1:15" hidden="1">
      <c r="A97">
        <v>0.77731700000000004</v>
      </c>
      <c r="B97">
        <v>0.88</v>
      </c>
      <c r="C97">
        <v>1.2463999999999999E-2</v>
      </c>
      <c r="D97">
        <v>0.77731700000000004</v>
      </c>
      <c r="E97">
        <v>0.88</v>
      </c>
      <c r="F97">
        <v>8.9126999999999998E-2</v>
      </c>
      <c r="G97">
        <v>0.75820600000000005</v>
      </c>
      <c r="H97">
        <v>0.89333300000000004</v>
      </c>
      <c r="I97">
        <v>1.3202999999999999E-2</v>
      </c>
      <c r="J97">
        <v>0.72242200000000001</v>
      </c>
      <c r="K97">
        <v>0.84</v>
      </c>
      <c r="L97">
        <v>6.6629999999999997E-3</v>
      </c>
    </row>
    <row r="98" spans="1:15" hidden="1">
      <c r="A98">
        <v>0.77731700000000004</v>
      </c>
      <c r="B98">
        <v>0.88</v>
      </c>
      <c r="C98">
        <v>1.1372999999999999E-2</v>
      </c>
      <c r="D98">
        <v>0.73231599999999997</v>
      </c>
      <c r="E98">
        <v>0.82</v>
      </c>
      <c r="F98">
        <v>8.7180999999999995E-2</v>
      </c>
      <c r="G98">
        <v>0.75078100000000003</v>
      </c>
      <c r="H98">
        <v>0.88666699999999998</v>
      </c>
      <c r="I98">
        <v>1.4079E-2</v>
      </c>
      <c r="J98">
        <v>0.749637</v>
      </c>
      <c r="K98">
        <v>0.89333300000000004</v>
      </c>
      <c r="L98">
        <v>6.692E-3</v>
      </c>
    </row>
    <row r="99" spans="1:15" hidden="1">
      <c r="A99">
        <v>0.70899400000000001</v>
      </c>
      <c r="B99">
        <v>0.73333300000000001</v>
      </c>
      <c r="C99">
        <v>1.0119E-2</v>
      </c>
      <c r="D99">
        <v>0.70871700000000004</v>
      </c>
      <c r="E99">
        <v>0.74</v>
      </c>
      <c r="F99">
        <v>9.1921000000000003E-2</v>
      </c>
      <c r="G99">
        <v>0.78386999999999996</v>
      </c>
      <c r="H99">
        <v>0.88666699999999998</v>
      </c>
      <c r="I99">
        <v>1.3318E-2</v>
      </c>
      <c r="J99">
        <v>0.75078100000000003</v>
      </c>
      <c r="K99">
        <v>0.88666699999999998</v>
      </c>
      <c r="L99">
        <v>6.7029999999999998E-3</v>
      </c>
    </row>
    <row r="100" spans="1:15" hidden="1">
      <c r="A100">
        <v>0.70940099999999995</v>
      </c>
      <c r="B100">
        <v>0.75333300000000003</v>
      </c>
      <c r="C100">
        <v>1.2309E-2</v>
      </c>
      <c r="D100">
        <v>0.79806699999999997</v>
      </c>
      <c r="E100">
        <v>0.9</v>
      </c>
      <c r="F100">
        <v>8.8662000000000005E-2</v>
      </c>
      <c r="G100">
        <v>0.79806699999999997</v>
      </c>
      <c r="H100">
        <v>0.9</v>
      </c>
      <c r="I100">
        <v>1.3044999999999999E-2</v>
      </c>
      <c r="J100">
        <v>0.47402899999999998</v>
      </c>
      <c r="K100">
        <v>0.6</v>
      </c>
      <c r="L100">
        <v>7.0439999999999999E-3</v>
      </c>
    </row>
    <row r="101" spans="1:15" hidden="1">
      <c r="A101">
        <v>0.79806699999999997</v>
      </c>
      <c r="B101">
        <v>0.9</v>
      </c>
      <c r="C101">
        <v>9.8320000000000005E-3</v>
      </c>
      <c r="D101">
        <v>0.68115700000000001</v>
      </c>
      <c r="E101">
        <v>0.76</v>
      </c>
      <c r="F101">
        <v>8.7267999999999998E-2</v>
      </c>
      <c r="G101">
        <v>0.75078100000000003</v>
      </c>
      <c r="H101">
        <v>0.88666699999999998</v>
      </c>
      <c r="I101">
        <v>1.2529E-2</v>
      </c>
      <c r="J101">
        <v>0.75078100000000003</v>
      </c>
      <c r="K101">
        <v>0.88666699999999998</v>
      </c>
      <c r="L101">
        <v>8.1960000000000002E-3</v>
      </c>
    </row>
    <row r="102" spans="1:15" hidden="1">
      <c r="A102">
        <v>0.75964299999999996</v>
      </c>
      <c r="B102">
        <v>0.86</v>
      </c>
      <c r="C102">
        <v>9.1719999999999996E-3</v>
      </c>
      <c r="D102">
        <v>0.81386599999999998</v>
      </c>
      <c r="E102">
        <v>0.91333299999999995</v>
      </c>
      <c r="F102">
        <v>9.2019000000000004E-2</v>
      </c>
      <c r="G102">
        <v>0.79806699999999997</v>
      </c>
      <c r="H102">
        <v>0.9</v>
      </c>
      <c r="I102">
        <v>1.2522E-2</v>
      </c>
      <c r="J102">
        <v>0.81386599999999998</v>
      </c>
      <c r="K102">
        <v>0.91333299999999995</v>
      </c>
      <c r="L102">
        <v>8.5030000000000001E-3</v>
      </c>
    </row>
    <row r="103" spans="1:15">
      <c r="A103" t="s">
        <v>122</v>
      </c>
      <c r="D103">
        <v>0.75115350000000025</v>
      </c>
      <c r="E103">
        <v>0.84093337999999962</v>
      </c>
      <c r="F103">
        <v>1.1286540000000003E-2</v>
      </c>
      <c r="G103">
        <v>0.7606876800000002</v>
      </c>
      <c r="H103">
        <v>0.86279997999999969</v>
      </c>
      <c r="I103">
        <v>0.10442446000000004</v>
      </c>
      <c r="J103">
        <v>0.78947254000000033</v>
      </c>
      <c r="K103">
        <v>0.8966666399999994</v>
      </c>
      <c r="L103">
        <v>1.3729680000000001E-2</v>
      </c>
      <c r="M103">
        <v>0.75505380000000044</v>
      </c>
      <c r="N103">
        <v>0.86999997999999967</v>
      </c>
      <c r="O103">
        <v>7.1735000000000002E-3</v>
      </c>
    </row>
    <row r="104" spans="1:15" hidden="1">
      <c r="A104">
        <v>0.80575399999999997</v>
      </c>
      <c r="B104">
        <v>0.906667</v>
      </c>
      <c r="C104">
        <v>1.1889E-2</v>
      </c>
      <c r="D104">
        <v>0.79806699999999997</v>
      </c>
      <c r="E104">
        <v>0.9</v>
      </c>
      <c r="F104">
        <v>0.105031</v>
      </c>
      <c r="G104">
        <v>0.79806699999999997</v>
      </c>
      <c r="H104">
        <v>0.9</v>
      </c>
      <c r="I104">
        <v>1.2494999999999999E-2</v>
      </c>
      <c r="J104">
        <v>0.78544999999999998</v>
      </c>
      <c r="K104">
        <v>0.92</v>
      </c>
      <c r="L104">
        <v>6.8120000000000003E-3</v>
      </c>
    </row>
    <row r="105" spans="1:15" hidden="1">
      <c r="A105">
        <v>0.79806699999999997</v>
      </c>
      <c r="B105">
        <v>0.9</v>
      </c>
      <c r="C105">
        <v>1.4167000000000001E-2</v>
      </c>
      <c r="D105">
        <v>0.72873500000000002</v>
      </c>
      <c r="E105">
        <v>0.81333299999999997</v>
      </c>
      <c r="F105">
        <v>0.105726</v>
      </c>
      <c r="G105">
        <v>0.79806699999999997</v>
      </c>
      <c r="H105">
        <v>0.9</v>
      </c>
      <c r="I105">
        <v>1.3209E-2</v>
      </c>
      <c r="J105">
        <v>0.77731700000000004</v>
      </c>
      <c r="K105">
        <v>0.88</v>
      </c>
      <c r="L105">
        <v>6.8440000000000003E-3</v>
      </c>
    </row>
    <row r="106" spans="1:15" hidden="1">
      <c r="A106">
        <v>0.80575399999999997</v>
      </c>
      <c r="B106">
        <v>0.906667</v>
      </c>
      <c r="C106">
        <v>9.8779999999999996E-3</v>
      </c>
      <c r="D106">
        <v>0.73231599999999997</v>
      </c>
      <c r="E106">
        <v>0.82</v>
      </c>
      <c r="F106">
        <v>0.10802100000000001</v>
      </c>
      <c r="G106">
        <v>0.77731700000000004</v>
      </c>
      <c r="H106">
        <v>0.88</v>
      </c>
      <c r="I106">
        <v>1.3427E-2</v>
      </c>
      <c r="J106">
        <v>0.70871700000000004</v>
      </c>
      <c r="K106">
        <v>0.74</v>
      </c>
      <c r="L106">
        <v>7.0289999999999997E-3</v>
      </c>
    </row>
    <row r="107" spans="1:15" hidden="1">
      <c r="A107">
        <v>0.72239699999999996</v>
      </c>
      <c r="B107">
        <v>0.8</v>
      </c>
      <c r="C107">
        <v>1.1615E-2</v>
      </c>
      <c r="D107">
        <v>0.70940099999999995</v>
      </c>
      <c r="E107">
        <v>0.75333300000000003</v>
      </c>
      <c r="F107">
        <v>0.10470699999999999</v>
      </c>
      <c r="G107">
        <v>0.79806699999999997</v>
      </c>
      <c r="H107">
        <v>0.9</v>
      </c>
      <c r="I107">
        <v>1.359E-2</v>
      </c>
      <c r="J107">
        <v>0.756185</v>
      </c>
      <c r="K107">
        <v>0.88</v>
      </c>
      <c r="L107">
        <v>7.2989999999999999E-3</v>
      </c>
    </row>
    <row r="108" spans="1:15" hidden="1">
      <c r="A108">
        <v>0.78386999999999996</v>
      </c>
      <c r="B108">
        <v>0.88666699999999998</v>
      </c>
      <c r="C108">
        <v>1.0200000000000001E-2</v>
      </c>
      <c r="D108">
        <v>0.749637</v>
      </c>
      <c r="E108">
        <v>0.89333300000000004</v>
      </c>
      <c r="F108">
        <v>0.102719</v>
      </c>
      <c r="G108">
        <v>0.79806699999999997</v>
      </c>
      <c r="H108">
        <v>0.9</v>
      </c>
      <c r="I108">
        <v>1.3892E-2</v>
      </c>
      <c r="J108">
        <v>0.75820600000000005</v>
      </c>
      <c r="K108">
        <v>0.89333300000000004</v>
      </c>
      <c r="L108">
        <v>6.7980000000000002E-3</v>
      </c>
    </row>
    <row r="109" spans="1:15" hidden="1">
      <c r="A109">
        <v>0.78569599999999995</v>
      </c>
      <c r="B109">
        <v>0.906667</v>
      </c>
      <c r="C109">
        <v>1.0355E-2</v>
      </c>
      <c r="D109">
        <v>0.78996200000000005</v>
      </c>
      <c r="E109">
        <v>0.92666700000000002</v>
      </c>
      <c r="F109">
        <v>0.103493</v>
      </c>
      <c r="G109">
        <v>0.79078099999999996</v>
      </c>
      <c r="H109">
        <v>0.89333300000000004</v>
      </c>
      <c r="I109">
        <v>1.3136E-2</v>
      </c>
      <c r="J109">
        <v>0.78386999999999996</v>
      </c>
      <c r="K109">
        <v>0.88666699999999998</v>
      </c>
      <c r="L109">
        <v>7.5009999999999999E-3</v>
      </c>
    </row>
    <row r="110" spans="1:15" hidden="1">
      <c r="A110">
        <v>0.72239699999999996</v>
      </c>
      <c r="B110">
        <v>0.8</v>
      </c>
      <c r="C110">
        <v>1.1727E-2</v>
      </c>
      <c r="D110">
        <v>0.79806699999999997</v>
      </c>
      <c r="E110">
        <v>0.9</v>
      </c>
      <c r="F110">
        <v>0.104431</v>
      </c>
      <c r="G110">
        <v>0.79806699999999997</v>
      </c>
      <c r="H110">
        <v>0.9</v>
      </c>
      <c r="I110">
        <v>1.2945999999999999E-2</v>
      </c>
      <c r="J110">
        <v>0.77770600000000001</v>
      </c>
      <c r="K110">
        <v>0.9</v>
      </c>
      <c r="L110">
        <v>7.2779999999999997E-3</v>
      </c>
    </row>
    <row r="111" spans="1:15" hidden="1">
      <c r="A111">
        <v>0.80575399999999997</v>
      </c>
      <c r="B111">
        <v>0.906667</v>
      </c>
      <c r="C111">
        <v>1.3270000000000001E-2</v>
      </c>
      <c r="D111">
        <v>0.76605699999999999</v>
      </c>
      <c r="E111">
        <v>0.9</v>
      </c>
      <c r="F111">
        <v>0.106188</v>
      </c>
      <c r="G111">
        <v>0.79078099999999996</v>
      </c>
      <c r="H111">
        <v>0.89333300000000004</v>
      </c>
      <c r="I111">
        <v>1.3096E-2</v>
      </c>
      <c r="J111">
        <v>0.70955100000000004</v>
      </c>
      <c r="K111">
        <v>0.82</v>
      </c>
      <c r="L111">
        <v>7.3220000000000004E-3</v>
      </c>
    </row>
    <row r="112" spans="1:15" hidden="1">
      <c r="A112">
        <v>0.80575399999999997</v>
      </c>
      <c r="B112">
        <v>0.906667</v>
      </c>
      <c r="C112">
        <v>9.8700000000000003E-3</v>
      </c>
      <c r="D112">
        <v>0.76521700000000004</v>
      </c>
      <c r="E112">
        <v>0.86666699999999997</v>
      </c>
      <c r="F112">
        <v>0.104839</v>
      </c>
      <c r="G112">
        <v>0.79806699999999997</v>
      </c>
      <c r="H112">
        <v>0.9</v>
      </c>
      <c r="I112">
        <v>1.5775000000000001E-2</v>
      </c>
      <c r="J112">
        <v>0.70973699999999995</v>
      </c>
      <c r="K112">
        <v>0.72666699999999995</v>
      </c>
      <c r="L112">
        <v>7.1590000000000004E-3</v>
      </c>
    </row>
    <row r="113" spans="1:12" hidden="1">
      <c r="A113">
        <v>0.71154700000000004</v>
      </c>
      <c r="B113">
        <v>0.76666699999999999</v>
      </c>
      <c r="C113">
        <v>1.2449E-2</v>
      </c>
      <c r="D113">
        <v>0.76521700000000004</v>
      </c>
      <c r="E113">
        <v>0.86666699999999997</v>
      </c>
      <c r="F113">
        <v>0.106364</v>
      </c>
      <c r="G113">
        <v>0.78386999999999996</v>
      </c>
      <c r="H113">
        <v>0.88666699999999998</v>
      </c>
      <c r="I113">
        <v>1.3098E-2</v>
      </c>
      <c r="J113">
        <v>0.732433</v>
      </c>
      <c r="K113">
        <v>0.85333300000000001</v>
      </c>
      <c r="L113">
        <v>6.4209999999999996E-3</v>
      </c>
    </row>
    <row r="114" spans="1:12" hidden="1">
      <c r="A114">
        <v>0.80575399999999997</v>
      </c>
      <c r="B114">
        <v>0.906667</v>
      </c>
      <c r="C114">
        <v>1.0113E-2</v>
      </c>
      <c r="D114">
        <v>0.75078100000000003</v>
      </c>
      <c r="E114">
        <v>0.88666699999999998</v>
      </c>
      <c r="F114">
        <v>0.103368</v>
      </c>
      <c r="G114">
        <v>0.79806699999999997</v>
      </c>
      <c r="H114">
        <v>0.9</v>
      </c>
      <c r="I114">
        <v>1.2716E-2</v>
      </c>
      <c r="J114">
        <v>0.550929</v>
      </c>
      <c r="K114">
        <v>0.67333299999999996</v>
      </c>
      <c r="L114">
        <v>6.6179999999999998E-3</v>
      </c>
    </row>
    <row r="115" spans="1:12" hidden="1">
      <c r="A115">
        <v>0.79806699999999997</v>
      </c>
      <c r="B115">
        <v>0.9</v>
      </c>
      <c r="C115">
        <v>1.2003E-2</v>
      </c>
      <c r="D115">
        <v>0.70899400000000001</v>
      </c>
      <c r="E115">
        <v>0.73333300000000001</v>
      </c>
      <c r="F115">
        <v>0.106151</v>
      </c>
      <c r="G115">
        <v>0.79806699999999997</v>
      </c>
      <c r="H115">
        <v>0.9</v>
      </c>
      <c r="I115">
        <v>1.4249E-2</v>
      </c>
      <c r="J115">
        <v>0.79806699999999997</v>
      </c>
      <c r="K115">
        <v>0.9</v>
      </c>
      <c r="L115">
        <v>7.1019999999999998E-3</v>
      </c>
    </row>
    <row r="116" spans="1:12" hidden="1">
      <c r="A116">
        <v>0.77110400000000001</v>
      </c>
      <c r="B116">
        <v>0.87333300000000003</v>
      </c>
      <c r="C116">
        <v>1.0588999999999999E-2</v>
      </c>
      <c r="D116">
        <v>0.73231599999999997</v>
      </c>
      <c r="E116">
        <v>0.82</v>
      </c>
      <c r="F116">
        <v>0.105577</v>
      </c>
      <c r="G116">
        <v>0.79078099999999996</v>
      </c>
      <c r="H116">
        <v>0.89333300000000004</v>
      </c>
      <c r="I116">
        <v>1.3265000000000001E-2</v>
      </c>
      <c r="J116">
        <v>0.77770600000000001</v>
      </c>
      <c r="K116">
        <v>0.9</v>
      </c>
      <c r="L116">
        <v>8.4670000000000006E-3</v>
      </c>
    </row>
    <row r="117" spans="1:12" hidden="1">
      <c r="A117">
        <v>0.77014099999999996</v>
      </c>
      <c r="B117">
        <v>0.89333300000000004</v>
      </c>
      <c r="C117">
        <v>1.1507E-2</v>
      </c>
      <c r="D117">
        <v>0.71311599999999997</v>
      </c>
      <c r="E117">
        <v>0.77333300000000005</v>
      </c>
      <c r="F117">
        <v>0.104778</v>
      </c>
      <c r="G117">
        <v>0.77770600000000001</v>
      </c>
      <c r="H117">
        <v>0.9</v>
      </c>
      <c r="I117">
        <v>1.4759E-2</v>
      </c>
      <c r="J117">
        <v>0.80575399999999997</v>
      </c>
      <c r="K117">
        <v>0.906667</v>
      </c>
      <c r="L117">
        <v>7.6550000000000003E-3</v>
      </c>
    </row>
    <row r="118" spans="1:12" hidden="1">
      <c r="A118">
        <v>0.70973699999999995</v>
      </c>
      <c r="B118">
        <v>0.72666699999999995</v>
      </c>
      <c r="C118">
        <v>1.1863E-2</v>
      </c>
      <c r="D118">
        <v>0.79806699999999997</v>
      </c>
      <c r="E118">
        <v>0.9</v>
      </c>
      <c r="F118">
        <v>0.103148</v>
      </c>
      <c r="G118">
        <v>0.75820600000000005</v>
      </c>
      <c r="H118">
        <v>0.89333300000000004</v>
      </c>
      <c r="I118">
        <v>1.3538E-2</v>
      </c>
      <c r="J118">
        <v>0.74763500000000005</v>
      </c>
      <c r="K118">
        <v>0.9</v>
      </c>
      <c r="L118">
        <v>7.4669999999999997E-3</v>
      </c>
    </row>
    <row r="119" spans="1:12" hidden="1">
      <c r="A119">
        <v>0.71154700000000004</v>
      </c>
      <c r="B119">
        <v>0.76666699999999999</v>
      </c>
      <c r="C119">
        <v>1.0836E-2</v>
      </c>
      <c r="D119">
        <v>0.67766800000000005</v>
      </c>
      <c r="E119">
        <v>0.72666699999999995</v>
      </c>
      <c r="F119">
        <v>0.102121</v>
      </c>
      <c r="G119">
        <v>0.77770600000000001</v>
      </c>
      <c r="H119">
        <v>0.9</v>
      </c>
      <c r="I119">
        <v>1.4107E-2</v>
      </c>
      <c r="J119">
        <v>0.79806699999999997</v>
      </c>
      <c r="K119">
        <v>0.9</v>
      </c>
      <c r="L119">
        <v>6.594E-3</v>
      </c>
    </row>
    <row r="120" spans="1:12" hidden="1">
      <c r="A120">
        <v>0.72873500000000002</v>
      </c>
      <c r="B120">
        <v>0.81333299999999997</v>
      </c>
      <c r="C120">
        <v>1.3632E-2</v>
      </c>
      <c r="D120">
        <v>0.77819799999999995</v>
      </c>
      <c r="E120">
        <v>0.92</v>
      </c>
      <c r="F120">
        <v>0.104397</v>
      </c>
      <c r="G120">
        <v>0.79806699999999997</v>
      </c>
      <c r="H120">
        <v>0.9</v>
      </c>
      <c r="I120">
        <v>1.3904E-2</v>
      </c>
      <c r="J120">
        <v>0.72486099999999998</v>
      </c>
      <c r="K120">
        <v>0.86</v>
      </c>
      <c r="L120">
        <v>6.8349999999999999E-3</v>
      </c>
    </row>
    <row r="121" spans="1:12" hidden="1">
      <c r="A121">
        <v>0.70940099999999995</v>
      </c>
      <c r="B121">
        <v>0.75333300000000003</v>
      </c>
      <c r="C121">
        <v>1.1528999999999999E-2</v>
      </c>
      <c r="D121">
        <v>0.73034100000000002</v>
      </c>
      <c r="E121">
        <v>0.85333300000000001</v>
      </c>
      <c r="F121">
        <v>0.102467</v>
      </c>
      <c r="G121">
        <v>0.79078099999999996</v>
      </c>
      <c r="H121">
        <v>0.89333300000000004</v>
      </c>
      <c r="I121">
        <v>1.3606999999999999E-2</v>
      </c>
      <c r="J121">
        <v>0.689052</v>
      </c>
      <c r="K121">
        <v>0.86</v>
      </c>
      <c r="L121">
        <v>7.5849999999999997E-3</v>
      </c>
    </row>
    <row r="122" spans="1:12" hidden="1">
      <c r="A122">
        <v>0.70899400000000001</v>
      </c>
      <c r="B122">
        <v>0.73333300000000001</v>
      </c>
      <c r="C122">
        <v>1.1782000000000001E-2</v>
      </c>
      <c r="D122">
        <v>0.75078100000000003</v>
      </c>
      <c r="E122">
        <v>0.88666699999999998</v>
      </c>
      <c r="F122">
        <v>0.10274899999999999</v>
      </c>
      <c r="G122">
        <v>0.79806699999999997</v>
      </c>
      <c r="H122">
        <v>0.9</v>
      </c>
      <c r="I122">
        <v>1.325E-2</v>
      </c>
      <c r="J122">
        <v>0.76087700000000003</v>
      </c>
      <c r="K122">
        <v>0.906667</v>
      </c>
      <c r="L122">
        <v>6.398E-3</v>
      </c>
    </row>
    <row r="123" spans="1:12" hidden="1">
      <c r="A123">
        <v>0.79806699999999997</v>
      </c>
      <c r="B123">
        <v>0.9</v>
      </c>
      <c r="C123">
        <v>1.0274999999999999E-2</v>
      </c>
      <c r="D123">
        <v>0.77731700000000004</v>
      </c>
      <c r="E123">
        <v>0.88</v>
      </c>
      <c r="F123">
        <v>0.10509499999999999</v>
      </c>
      <c r="G123">
        <v>0.77770600000000001</v>
      </c>
      <c r="H123">
        <v>0.9</v>
      </c>
      <c r="I123">
        <v>1.3174999999999999E-2</v>
      </c>
      <c r="J123">
        <v>0.79806699999999997</v>
      </c>
      <c r="K123">
        <v>0.9</v>
      </c>
      <c r="L123">
        <v>7.5360000000000002E-3</v>
      </c>
    </row>
    <row r="124" spans="1:12" hidden="1">
      <c r="A124">
        <v>0.79078099999999996</v>
      </c>
      <c r="B124">
        <v>0.89333300000000004</v>
      </c>
      <c r="C124">
        <v>9.9439999999999997E-3</v>
      </c>
      <c r="D124">
        <v>0.78569599999999995</v>
      </c>
      <c r="E124">
        <v>0.906667</v>
      </c>
      <c r="F124">
        <v>0.103215</v>
      </c>
      <c r="G124">
        <v>0.75820600000000005</v>
      </c>
      <c r="H124">
        <v>0.89333300000000004</v>
      </c>
      <c r="I124">
        <v>1.4914E-2</v>
      </c>
      <c r="J124">
        <v>0.79806699999999997</v>
      </c>
      <c r="K124">
        <v>0.9</v>
      </c>
      <c r="L124">
        <v>6.4970000000000002E-3</v>
      </c>
    </row>
    <row r="125" spans="1:12" hidden="1">
      <c r="A125">
        <v>0.79806699999999997</v>
      </c>
      <c r="B125">
        <v>0.9</v>
      </c>
      <c r="C125">
        <v>1.1353E-2</v>
      </c>
      <c r="D125">
        <v>0.78083199999999997</v>
      </c>
      <c r="E125">
        <v>0.92</v>
      </c>
      <c r="F125">
        <v>0.101294</v>
      </c>
      <c r="G125">
        <v>0.79806699999999997</v>
      </c>
      <c r="H125">
        <v>0.9</v>
      </c>
      <c r="I125">
        <v>1.2926E-2</v>
      </c>
      <c r="J125">
        <v>0.75820600000000005</v>
      </c>
      <c r="K125">
        <v>0.89333300000000004</v>
      </c>
      <c r="L125">
        <v>6.2719999999999998E-3</v>
      </c>
    </row>
    <row r="126" spans="1:12" hidden="1">
      <c r="A126">
        <v>0.70871700000000004</v>
      </c>
      <c r="B126">
        <v>0.74</v>
      </c>
      <c r="C126">
        <v>1.4087000000000001E-2</v>
      </c>
      <c r="D126">
        <v>0.72873500000000002</v>
      </c>
      <c r="E126">
        <v>0.81333299999999997</v>
      </c>
      <c r="F126">
        <v>0.100256</v>
      </c>
      <c r="G126">
        <v>0.79806699999999997</v>
      </c>
      <c r="H126">
        <v>0.9</v>
      </c>
      <c r="I126">
        <v>1.3398E-2</v>
      </c>
      <c r="J126">
        <v>0.75820600000000005</v>
      </c>
      <c r="K126">
        <v>0.89333300000000004</v>
      </c>
      <c r="L126">
        <v>6.476E-3</v>
      </c>
    </row>
    <row r="127" spans="1:12" hidden="1">
      <c r="A127">
        <v>0.70886400000000005</v>
      </c>
      <c r="B127">
        <v>0.74666699999999997</v>
      </c>
      <c r="C127">
        <v>1.1084999999999999E-2</v>
      </c>
      <c r="D127">
        <v>0.82438699999999998</v>
      </c>
      <c r="E127">
        <v>0.94</v>
      </c>
      <c r="F127">
        <v>0.101455</v>
      </c>
      <c r="G127">
        <v>0.79806699999999997</v>
      </c>
      <c r="H127">
        <v>0.9</v>
      </c>
      <c r="I127">
        <v>1.2298999999999999E-2</v>
      </c>
      <c r="J127">
        <v>0.75820600000000005</v>
      </c>
      <c r="K127">
        <v>0.89333300000000004</v>
      </c>
      <c r="L127">
        <v>7.5599999999999999E-3</v>
      </c>
    </row>
    <row r="128" spans="1:12" hidden="1">
      <c r="A128">
        <v>0.70871700000000004</v>
      </c>
      <c r="B128">
        <v>0.74</v>
      </c>
      <c r="C128">
        <v>1.1401E-2</v>
      </c>
      <c r="D128">
        <v>0.77731700000000004</v>
      </c>
      <c r="E128">
        <v>0.88</v>
      </c>
      <c r="F128">
        <v>0.105242</v>
      </c>
      <c r="G128">
        <v>0.79806699999999997</v>
      </c>
      <c r="H128">
        <v>0.9</v>
      </c>
      <c r="I128">
        <v>1.2973E-2</v>
      </c>
      <c r="J128">
        <v>0.70955100000000004</v>
      </c>
      <c r="K128">
        <v>0.82</v>
      </c>
      <c r="L128">
        <v>6.6860000000000001E-3</v>
      </c>
    </row>
    <row r="129" spans="1:12" hidden="1">
      <c r="A129">
        <v>0.74470700000000001</v>
      </c>
      <c r="B129">
        <v>0.84</v>
      </c>
      <c r="C129">
        <v>1.1811E-2</v>
      </c>
      <c r="D129">
        <v>0.75078100000000003</v>
      </c>
      <c r="E129">
        <v>0.88666699999999998</v>
      </c>
      <c r="F129">
        <v>0.103228</v>
      </c>
      <c r="G129">
        <v>0.79806699999999997</v>
      </c>
      <c r="H129">
        <v>0.9</v>
      </c>
      <c r="I129">
        <v>1.4208E-2</v>
      </c>
      <c r="J129">
        <v>0.77731700000000004</v>
      </c>
      <c r="K129">
        <v>0.88</v>
      </c>
      <c r="L129">
        <v>6.6239999999999997E-3</v>
      </c>
    </row>
    <row r="130" spans="1:12" hidden="1">
      <c r="A130">
        <v>0.70899400000000001</v>
      </c>
      <c r="B130">
        <v>0.73333300000000001</v>
      </c>
      <c r="C130">
        <v>1.0642E-2</v>
      </c>
      <c r="D130">
        <v>0.79806699999999997</v>
      </c>
      <c r="E130">
        <v>0.9</v>
      </c>
      <c r="F130">
        <v>0.103037</v>
      </c>
      <c r="G130">
        <v>0.79806699999999997</v>
      </c>
      <c r="H130">
        <v>0.9</v>
      </c>
      <c r="I130">
        <v>1.3268E-2</v>
      </c>
      <c r="J130">
        <v>0.77731700000000004</v>
      </c>
      <c r="K130">
        <v>0.88</v>
      </c>
      <c r="L130">
        <v>7.8560000000000001E-3</v>
      </c>
    </row>
    <row r="131" spans="1:12" hidden="1">
      <c r="A131">
        <v>0.73465400000000003</v>
      </c>
      <c r="B131">
        <v>0.88</v>
      </c>
      <c r="C131">
        <v>1.1769999999999999E-2</v>
      </c>
      <c r="D131">
        <v>0.70899400000000001</v>
      </c>
      <c r="E131">
        <v>0.73333300000000001</v>
      </c>
      <c r="F131">
        <v>0.105013</v>
      </c>
      <c r="G131">
        <v>0.79078099999999996</v>
      </c>
      <c r="H131">
        <v>0.89333300000000004</v>
      </c>
      <c r="I131">
        <v>1.2631E-2</v>
      </c>
      <c r="J131">
        <v>0.75820600000000005</v>
      </c>
      <c r="K131">
        <v>0.89333300000000004</v>
      </c>
      <c r="L131">
        <v>6.6579999999999999E-3</v>
      </c>
    </row>
    <row r="132" spans="1:12" hidden="1">
      <c r="A132">
        <v>0.71311599999999997</v>
      </c>
      <c r="B132">
        <v>0.77333300000000005</v>
      </c>
      <c r="C132">
        <v>1.1993999999999999E-2</v>
      </c>
      <c r="D132">
        <v>0.77731700000000004</v>
      </c>
      <c r="E132">
        <v>0.88</v>
      </c>
      <c r="F132">
        <v>0.10502</v>
      </c>
      <c r="G132">
        <v>0.79806699999999997</v>
      </c>
      <c r="H132">
        <v>0.9</v>
      </c>
      <c r="I132">
        <v>1.3667E-2</v>
      </c>
      <c r="J132">
        <v>0.74806499999999998</v>
      </c>
      <c r="K132">
        <v>0.87333300000000003</v>
      </c>
      <c r="L132">
        <v>6.5259999999999997E-3</v>
      </c>
    </row>
    <row r="133" spans="1:12" hidden="1">
      <c r="A133">
        <v>0.69591700000000001</v>
      </c>
      <c r="B133">
        <v>0.84666699999999995</v>
      </c>
      <c r="C133">
        <v>1.2206E-2</v>
      </c>
      <c r="D133">
        <v>0.74029999999999996</v>
      </c>
      <c r="E133">
        <v>0.83333299999999999</v>
      </c>
      <c r="F133">
        <v>0.10532900000000001</v>
      </c>
      <c r="G133">
        <v>0.78386999999999996</v>
      </c>
      <c r="H133">
        <v>0.88666699999999998</v>
      </c>
      <c r="I133">
        <v>1.4540000000000001E-2</v>
      </c>
      <c r="J133">
        <v>0.81304500000000002</v>
      </c>
      <c r="K133">
        <v>0.93333299999999997</v>
      </c>
      <c r="L133">
        <v>6.3850000000000001E-3</v>
      </c>
    </row>
    <row r="134" spans="1:12" hidden="1">
      <c r="A134">
        <v>0.77731700000000004</v>
      </c>
      <c r="B134">
        <v>0.88</v>
      </c>
      <c r="C134">
        <v>1.1198E-2</v>
      </c>
      <c r="D134">
        <v>0.73710500000000001</v>
      </c>
      <c r="E134">
        <v>0.87333300000000003</v>
      </c>
      <c r="F134">
        <v>0.103377</v>
      </c>
      <c r="G134">
        <v>0.77731700000000004</v>
      </c>
      <c r="H134">
        <v>0.88</v>
      </c>
      <c r="I134">
        <v>1.4147E-2</v>
      </c>
      <c r="J134">
        <v>0.73873500000000003</v>
      </c>
      <c r="K134">
        <v>0.89333300000000004</v>
      </c>
      <c r="L134">
        <v>6.0219999999999996E-3</v>
      </c>
    </row>
    <row r="135" spans="1:12" hidden="1">
      <c r="A135">
        <v>0.77731700000000004</v>
      </c>
      <c r="B135">
        <v>0.88</v>
      </c>
      <c r="C135">
        <v>1.1618E-2</v>
      </c>
      <c r="D135">
        <v>0.78569599999999995</v>
      </c>
      <c r="E135">
        <v>0.906667</v>
      </c>
      <c r="F135">
        <v>0.10492700000000001</v>
      </c>
      <c r="G135">
        <v>0.79806699999999997</v>
      </c>
      <c r="H135">
        <v>0.9</v>
      </c>
      <c r="I135">
        <v>1.5435000000000001E-2</v>
      </c>
      <c r="J135">
        <v>0.79806699999999997</v>
      </c>
      <c r="K135">
        <v>0.9</v>
      </c>
      <c r="L135">
        <v>7.378E-3</v>
      </c>
    </row>
    <row r="136" spans="1:12" hidden="1">
      <c r="A136">
        <v>0.73231599999999997</v>
      </c>
      <c r="B136">
        <v>0.82</v>
      </c>
      <c r="C136">
        <v>1.1316E-2</v>
      </c>
      <c r="D136">
        <v>0.76605699999999999</v>
      </c>
      <c r="E136">
        <v>0.9</v>
      </c>
      <c r="F136">
        <v>0.101659</v>
      </c>
      <c r="G136">
        <v>0.80575399999999997</v>
      </c>
      <c r="H136">
        <v>0.906667</v>
      </c>
      <c r="I136">
        <v>1.3198E-2</v>
      </c>
      <c r="J136">
        <v>0.70899400000000001</v>
      </c>
      <c r="K136">
        <v>0.73333300000000001</v>
      </c>
      <c r="L136">
        <v>7.5249999999999996E-3</v>
      </c>
    </row>
    <row r="137" spans="1:12" hidden="1">
      <c r="A137">
        <v>0.75964299999999996</v>
      </c>
      <c r="B137">
        <v>0.86</v>
      </c>
      <c r="C137">
        <v>1.0668E-2</v>
      </c>
      <c r="D137">
        <v>0.70581499999999997</v>
      </c>
      <c r="E137">
        <v>0.81333299999999997</v>
      </c>
      <c r="F137">
        <v>0.10000100000000001</v>
      </c>
      <c r="G137">
        <v>0.79078099999999996</v>
      </c>
      <c r="H137">
        <v>0.89333300000000004</v>
      </c>
      <c r="I137">
        <v>1.3512E-2</v>
      </c>
      <c r="J137">
        <v>0.72242200000000001</v>
      </c>
      <c r="K137">
        <v>0.84</v>
      </c>
      <c r="L137">
        <v>6.2570000000000004E-3</v>
      </c>
    </row>
    <row r="138" spans="1:12" hidden="1">
      <c r="A138">
        <v>0.78386999999999996</v>
      </c>
      <c r="B138">
        <v>0.88666699999999998</v>
      </c>
      <c r="C138">
        <v>1.0460000000000001E-2</v>
      </c>
      <c r="D138">
        <v>0.80575399999999997</v>
      </c>
      <c r="E138">
        <v>0.906667</v>
      </c>
      <c r="F138">
        <v>0.104458</v>
      </c>
      <c r="G138">
        <v>0.78386999999999996</v>
      </c>
      <c r="H138">
        <v>0.88666699999999998</v>
      </c>
      <c r="I138">
        <v>1.426E-2</v>
      </c>
      <c r="J138">
        <v>0.77731700000000004</v>
      </c>
      <c r="K138">
        <v>0.88</v>
      </c>
      <c r="L138">
        <v>8.6359999999999996E-3</v>
      </c>
    </row>
    <row r="139" spans="1:12" hidden="1">
      <c r="A139">
        <v>0.79806699999999997</v>
      </c>
      <c r="B139">
        <v>0.9</v>
      </c>
      <c r="C139">
        <v>1.2834E-2</v>
      </c>
      <c r="D139">
        <v>0.75078100000000003</v>
      </c>
      <c r="E139">
        <v>0.88666699999999998</v>
      </c>
      <c r="F139">
        <v>0.10691199999999999</v>
      </c>
      <c r="G139">
        <v>0.77770600000000001</v>
      </c>
      <c r="H139">
        <v>0.9</v>
      </c>
      <c r="I139">
        <v>1.8256999999999999E-2</v>
      </c>
      <c r="J139">
        <v>0.80575399999999997</v>
      </c>
      <c r="K139">
        <v>0.906667</v>
      </c>
      <c r="L139">
        <v>7.0959999999999999E-3</v>
      </c>
    </row>
    <row r="140" spans="1:12" hidden="1">
      <c r="A140">
        <v>0.79806699999999997</v>
      </c>
      <c r="B140">
        <v>0.9</v>
      </c>
      <c r="C140">
        <v>1.0081E-2</v>
      </c>
      <c r="D140">
        <v>0.86418600000000001</v>
      </c>
      <c r="E140">
        <v>0.96</v>
      </c>
      <c r="F140">
        <v>0.103242</v>
      </c>
      <c r="G140">
        <v>0.78386999999999996</v>
      </c>
      <c r="H140">
        <v>0.88666699999999998</v>
      </c>
      <c r="I140">
        <v>1.4149999999999999E-2</v>
      </c>
      <c r="J140">
        <v>0.71030300000000002</v>
      </c>
      <c r="K140">
        <v>0.76</v>
      </c>
      <c r="L140">
        <v>7.1999999999999998E-3</v>
      </c>
    </row>
    <row r="141" spans="1:12" hidden="1">
      <c r="A141">
        <v>0.72239699999999996</v>
      </c>
      <c r="B141">
        <v>0.8</v>
      </c>
      <c r="C141">
        <v>1.1481E-2</v>
      </c>
      <c r="D141">
        <v>0.79806699999999997</v>
      </c>
      <c r="E141">
        <v>0.9</v>
      </c>
      <c r="F141">
        <v>0.104961</v>
      </c>
      <c r="G141">
        <v>0.79078099999999996</v>
      </c>
      <c r="H141">
        <v>0.89333300000000004</v>
      </c>
      <c r="I141">
        <v>1.3525000000000001E-2</v>
      </c>
      <c r="J141">
        <v>0.82438699999999998</v>
      </c>
      <c r="K141">
        <v>0.94</v>
      </c>
      <c r="L141">
        <v>6.7099999999999998E-3</v>
      </c>
    </row>
    <row r="142" spans="1:12" hidden="1">
      <c r="A142">
        <v>0.79806699999999997</v>
      </c>
      <c r="B142">
        <v>0.9</v>
      </c>
      <c r="C142">
        <v>1.1276E-2</v>
      </c>
      <c r="D142">
        <v>0.79806699999999997</v>
      </c>
      <c r="E142">
        <v>0.9</v>
      </c>
      <c r="F142">
        <v>0.103676</v>
      </c>
      <c r="G142">
        <v>0.75820600000000005</v>
      </c>
      <c r="H142">
        <v>0.89333300000000004</v>
      </c>
      <c r="I142">
        <v>1.3228999999999999E-2</v>
      </c>
      <c r="J142">
        <v>0.77770600000000001</v>
      </c>
      <c r="K142">
        <v>0.9</v>
      </c>
      <c r="L142">
        <v>6.718E-3</v>
      </c>
    </row>
    <row r="143" spans="1:12" hidden="1">
      <c r="A143">
        <v>0.73231599999999997</v>
      </c>
      <c r="B143">
        <v>0.82</v>
      </c>
      <c r="C143">
        <v>1.4642000000000001E-2</v>
      </c>
      <c r="D143">
        <v>0.72873500000000002</v>
      </c>
      <c r="E143">
        <v>0.81333299999999997</v>
      </c>
      <c r="F143">
        <v>0.106562</v>
      </c>
      <c r="G143">
        <v>0.77770600000000001</v>
      </c>
      <c r="H143">
        <v>0.9</v>
      </c>
      <c r="I143">
        <v>1.3867000000000001E-2</v>
      </c>
      <c r="J143">
        <v>0.69591700000000001</v>
      </c>
      <c r="K143">
        <v>0.84666699999999995</v>
      </c>
      <c r="L143">
        <v>6.9360000000000003E-3</v>
      </c>
    </row>
    <row r="144" spans="1:12" hidden="1">
      <c r="A144">
        <v>0.75078100000000003</v>
      </c>
      <c r="B144">
        <v>0.88666699999999998</v>
      </c>
      <c r="C144">
        <v>1.0189999999999999E-2</v>
      </c>
      <c r="D144">
        <v>0.72873500000000002</v>
      </c>
      <c r="E144">
        <v>0.81333299999999997</v>
      </c>
      <c r="F144">
        <v>0.105646</v>
      </c>
      <c r="G144">
        <v>0.79806699999999997</v>
      </c>
      <c r="H144">
        <v>0.9</v>
      </c>
      <c r="I144">
        <v>1.3187000000000001E-2</v>
      </c>
      <c r="J144">
        <v>0.56044400000000005</v>
      </c>
      <c r="K144">
        <v>0.76</v>
      </c>
      <c r="L144">
        <v>8.0210000000000004E-3</v>
      </c>
    </row>
    <row r="145" spans="1:15" hidden="1">
      <c r="A145">
        <v>0.79806699999999997</v>
      </c>
      <c r="B145">
        <v>0.9</v>
      </c>
      <c r="C145">
        <v>9.3939999999999996E-3</v>
      </c>
      <c r="D145">
        <v>0.78569599999999995</v>
      </c>
      <c r="E145">
        <v>0.906667</v>
      </c>
      <c r="F145">
        <v>0.107533</v>
      </c>
      <c r="G145">
        <v>0.78386999999999996</v>
      </c>
      <c r="H145">
        <v>0.88666699999999998</v>
      </c>
      <c r="I145">
        <v>1.3528999999999999E-2</v>
      </c>
      <c r="J145">
        <v>0.79806699999999997</v>
      </c>
      <c r="K145">
        <v>0.9</v>
      </c>
      <c r="L145">
        <v>8.2450000000000006E-3</v>
      </c>
    </row>
    <row r="146" spans="1:15" hidden="1">
      <c r="A146">
        <v>0.36225200000000002</v>
      </c>
      <c r="B146">
        <v>0.61333300000000002</v>
      </c>
      <c r="C146">
        <v>9.3130000000000001E-3</v>
      </c>
      <c r="D146">
        <v>0.70973699999999995</v>
      </c>
      <c r="E146">
        <v>0.72666699999999995</v>
      </c>
      <c r="F146">
        <v>0.105573</v>
      </c>
      <c r="G146">
        <v>0.79806699999999997</v>
      </c>
      <c r="H146">
        <v>0.9</v>
      </c>
      <c r="I146">
        <v>1.3006E-2</v>
      </c>
      <c r="J146">
        <v>0.77436499999999997</v>
      </c>
      <c r="K146">
        <v>0.906667</v>
      </c>
      <c r="L146">
        <v>9.4789999999999996E-3</v>
      </c>
    </row>
    <row r="147" spans="1:15" hidden="1">
      <c r="A147">
        <v>0.79806699999999997</v>
      </c>
      <c r="B147">
        <v>0.9</v>
      </c>
      <c r="C147">
        <v>1.2026E-2</v>
      </c>
      <c r="D147">
        <v>0.74029999999999996</v>
      </c>
      <c r="E147">
        <v>0.83333299999999999</v>
      </c>
      <c r="F147">
        <v>0.1089</v>
      </c>
      <c r="G147">
        <v>0.80575399999999997</v>
      </c>
      <c r="H147">
        <v>0.906667</v>
      </c>
      <c r="I147">
        <v>1.3768000000000001E-2</v>
      </c>
      <c r="J147">
        <v>0.77731700000000004</v>
      </c>
      <c r="K147">
        <v>0.88</v>
      </c>
      <c r="L147">
        <v>8.1860000000000006E-3</v>
      </c>
    </row>
    <row r="148" spans="1:15" hidden="1">
      <c r="A148">
        <v>0.80575399999999997</v>
      </c>
      <c r="B148">
        <v>0.906667</v>
      </c>
      <c r="C148">
        <v>1.0703000000000001E-2</v>
      </c>
      <c r="D148">
        <v>0.79078099999999996</v>
      </c>
      <c r="E148">
        <v>0.89333300000000004</v>
      </c>
      <c r="F148">
        <v>0.106555</v>
      </c>
      <c r="G148">
        <v>0.75820600000000005</v>
      </c>
      <c r="H148">
        <v>0.89333300000000004</v>
      </c>
      <c r="I148">
        <v>1.336E-2</v>
      </c>
      <c r="J148">
        <v>0.756185</v>
      </c>
      <c r="K148">
        <v>0.88</v>
      </c>
      <c r="L148">
        <v>8.1919999999999996E-3</v>
      </c>
    </row>
    <row r="149" spans="1:15" hidden="1">
      <c r="A149">
        <v>0.70871700000000004</v>
      </c>
      <c r="B149">
        <v>0.74</v>
      </c>
      <c r="C149">
        <v>1.1906E-2</v>
      </c>
      <c r="D149">
        <v>0.79078099999999996</v>
      </c>
      <c r="E149">
        <v>0.89333300000000004</v>
      </c>
      <c r="F149">
        <v>0.10266500000000001</v>
      </c>
      <c r="G149">
        <v>0.79806699999999997</v>
      </c>
      <c r="H149">
        <v>0.9</v>
      </c>
      <c r="I149">
        <v>1.3337E-2</v>
      </c>
      <c r="J149">
        <v>0.82264099999999996</v>
      </c>
      <c r="K149">
        <v>0.93333299999999997</v>
      </c>
      <c r="L149">
        <v>6.7120000000000001E-3</v>
      </c>
    </row>
    <row r="150" spans="1:15" hidden="1">
      <c r="A150">
        <v>0.80575399999999997</v>
      </c>
      <c r="B150">
        <v>0.906667</v>
      </c>
      <c r="C150">
        <v>9.4459999999999995E-3</v>
      </c>
      <c r="D150">
        <v>0.77770600000000001</v>
      </c>
      <c r="E150">
        <v>0.9</v>
      </c>
      <c r="F150">
        <v>0.104866</v>
      </c>
      <c r="G150">
        <v>0.79806699999999997</v>
      </c>
      <c r="H150">
        <v>0.9</v>
      </c>
      <c r="I150">
        <v>1.3082E-2</v>
      </c>
      <c r="J150">
        <v>0.75078100000000003</v>
      </c>
      <c r="K150">
        <v>0.88666699999999998</v>
      </c>
      <c r="L150">
        <v>6.6E-3</v>
      </c>
    </row>
    <row r="151" spans="1:15" hidden="1">
      <c r="A151">
        <v>0.79078099999999996</v>
      </c>
      <c r="B151">
        <v>0.89333300000000004</v>
      </c>
      <c r="C151">
        <v>9.2280000000000001E-3</v>
      </c>
      <c r="D151">
        <v>0.75964299999999996</v>
      </c>
      <c r="E151">
        <v>0.86</v>
      </c>
      <c r="F151">
        <v>0.106617</v>
      </c>
      <c r="G151">
        <v>0.79806699999999997</v>
      </c>
      <c r="H151">
        <v>0.9</v>
      </c>
      <c r="I151">
        <v>1.6091000000000001E-2</v>
      </c>
      <c r="J151">
        <v>0.79806699999999997</v>
      </c>
      <c r="K151">
        <v>0.9</v>
      </c>
      <c r="L151">
        <v>7.3200000000000001E-3</v>
      </c>
    </row>
    <row r="152" spans="1:15" hidden="1">
      <c r="A152">
        <v>0.77731700000000004</v>
      </c>
      <c r="B152">
        <v>0.88</v>
      </c>
      <c r="C152">
        <v>9.5999999999999992E-3</v>
      </c>
      <c r="D152">
        <v>0.72728000000000004</v>
      </c>
      <c r="E152">
        <v>0.84666699999999995</v>
      </c>
      <c r="F152">
        <v>0.103683</v>
      </c>
      <c r="G152">
        <v>0.77770600000000001</v>
      </c>
      <c r="H152">
        <v>0.9</v>
      </c>
      <c r="I152">
        <v>1.3509E-2</v>
      </c>
      <c r="J152">
        <v>0.79806699999999997</v>
      </c>
      <c r="K152">
        <v>0.9</v>
      </c>
      <c r="L152">
        <v>7.0720000000000002E-3</v>
      </c>
    </row>
    <row r="153" spans="1:15" hidden="1">
      <c r="A153">
        <v>0.70973699999999995</v>
      </c>
      <c r="B153">
        <v>0.72666699999999995</v>
      </c>
      <c r="C153">
        <v>1.1105E-2</v>
      </c>
      <c r="D153">
        <v>0.79078099999999996</v>
      </c>
      <c r="E153">
        <v>0.89333300000000004</v>
      </c>
      <c r="F153">
        <v>0.104951</v>
      </c>
      <c r="G153">
        <v>0.79806699999999997</v>
      </c>
      <c r="H153">
        <v>0.9</v>
      </c>
      <c r="I153">
        <v>1.3977E-2</v>
      </c>
      <c r="J153">
        <v>0.75078100000000003</v>
      </c>
      <c r="K153">
        <v>0.88666699999999998</v>
      </c>
      <c r="L153">
        <v>8.1099999999999992E-3</v>
      </c>
    </row>
    <row r="154" spans="1:15">
      <c r="A154" t="s">
        <v>123</v>
      </c>
      <c r="D154">
        <v>0.75559200000000004</v>
      </c>
      <c r="E154">
        <v>0.84639989999999965</v>
      </c>
      <c r="F154">
        <v>1.148764E-2</v>
      </c>
      <c r="G154">
        <v>0.7659555600000002</v>
      </c>
      <c r="H154">
        <v>0.86680001999999989</v>
      </c>
      <c r="I154">
        <v>0.12057352000000005</v>
      </c>
      <c r="J154">
        <v>0.78877026000000028</v>
      </c>
      <c r="K154">
        <v>0.89586663999999927</v>
      </c>
      <c r="L154">
        <v>1.4254399999999999E-2</v>
      </c>
      <c r="M154">
        <v>0.7457616600000001</v>
      </c>
      <c r="N154">
        <v>0.87146667999999972</v>
      </c>
      <c r="O154">
        <v>7.4174799999999997E-3</v>
      </c>
    </row>
    <row r="155" spans="1:15" hidden="1">
      <c r="A155">
        <v>0.70973699999999995</v>
      </c>
      <c r="B155">
        <v>0.72666699999999995</v>
      </c>
      <c r="C155">
        <v>9.5890000000000003E-3</v>
      </c>
      <c r="D155">
        <v>0.75078100000000003</v>
      </c>
      <c r="E155">
        <v>0.88666699999999998</v>
      </c>
      <c r="F155">
        <v>0.116176</v>
      </c>
      <c r="G155">
        <v>0.79078099999999996</v>
      </c>
      <c r="H155">
        <v>0.89333300000000004</v>
      </c>
      <c r="I155">
        <v>1.3969000000000001E-2</v>
      </c>
      <c r="J155">
        <v>0.76521700000000004</v>
      </c>
      <c r="K155">
        <v>0.86666699999999997</v>
      </c>
      <c r="L155">
        <v>8.1499999999999993E-3</v>
      </c>
    </row>
    <row r="156" spans="1:15" hidden="1">
      <c r="A156">
        <v>0.71311599999999997</v>
      </c>
      <c r="B156">
        <v>0.77333300000000005</v>
      </c>
      <c r="C156">
        <v>1.0505E-2</v>
      </c>
      <c r="D156">
        <v>0.74184099999999997</v>
      </c>
      <c r="E156">
        <v>0.86666699999999997</v>
      </c>
      <c r="F156">
        <v>0.11816599999999999</v>
      </c>
      <c r="G156">
        <v>0.79806699999999997</v>
      </c>
      <c r="H156">
        <v>0.9</v>
      </c>
      <c r="I156">
        <v>1.4361000000000001E-2</v>
      </c>
      <c r="J156">
        <v>0.79806699999999997</v>
      </c>
      <c r="K156">
        <v>0.9</v>
      </c>
      <c r="L156">
        <v>6.5160000000000001E-3</v>
      </c>
    </row>
    <row r="157" spans="1:15" hidden="1">
      <c r="A157">
        <v>0.79806699999999997</v>
      </c>
      <c r="B157">
        <v>0.9</v>
      </c>
      <c r="C157">
        <v>1.1298000000000001E-2</v>
      </c>
      <c r="D157">
        <v>0.79806699999999997</v>
      </c>
      <c r="E157">
        <v>0.9</v>
      </c>
      <c r="F157">
        <v>0.119278</v>
      </c>
      <c r="G157">
        <v>0.75820600000000005</v>
      </c>
      <c r="H157">
        <v>0.89333300000000004</v>
      </c>
      <c r="I157">
        <v>1.3674E-2</v>
      </c>
      <c r="J157">
        <v>0.76605699999999999</v>
      </c>
      <c r="K157">
        <v>0.9</v>
      </c>
      <c r="L157">
        <v>7.4939999999999998E-3</v>
      </c>
    </row>
    <row r="158" spans="1:15" hidden="1">
      <c r="A158">
        <v>0.80575399999999997</v>
      </c>
      <c r="B158">
        <v>0.906667</v>
      </c>
      <c r="C158">
        <v>1.0428E-2</v>
      </c>
      <c r="D158">
        <v>0.78569599999999995</v>
      </c>
      <c r="E158">
        <v>0.906667</v>
      </c>
      <c r="F158">
        <v>0.121568</v>
      </c>
      <c r="G158">
        <v>0.79078099999999996</v>
      </c>
      <c r="H158">
        <v>0.89333300000000004</v>
      </c>
      <c r="I158">
        <v>1.4494999999999999E-2</v>
      </c>
      <c r="J158">
        <v>0.76153599999999999</v>
      </c>
      <c r="K158">
        <v>0.88666699999999998</v>
      </c>
      <c r="L158">
        <v>7.1310000000000002E-3</v>
      </c>
    </row>
    <row r="159" spans="1:15" hidden="1">
      <c r="A159">
        <v>0.79078099999999996</v>
      </c>
      <c r="B159">
        <v>0.89333300000000004</v>
      </c>
      <c r="C159">
        <v>1.1338000000000001E-2</v>
      </c>
      <c r="D159">
        <v>0.77731700000000004</v>
      </c>
      <c r="E159">
        <v>0.88</v>
      </c>
      <c r="F159">
        <v>0.116532</v>
      </c>
      <c r="G159">
        <v>0.79806699999999997</v>
      </c>
      <c r="H159">
        <v>0.9</v>
      </c>
      <c r="I159">
        <v>1.3329000000000001E-2</v>
      </c>
      <c r="J159">
        <v>0.74365700000000001</v>
      </c>
      <c r="K159">
        <v>0.86666699999999997</v>
      </c>
      <c r="L159">
        <v>7.319E-3</v>
      </c>
    </row>
    <row r="160" spans="1:15" hidden="1">
      <c r="A160">
        <v>0.71311599999999997</v>
      </c>
      <c r="B160">
        <v>0.77333300000000005</v>
      </c>
      <c r="C160">
        <v>1.3003000000000001E-2</v>
      </c>
      <c r="D160">
        <v>0.78386999999999996</v>
      </c>
      <c r="E160">
        <v>0.88666699999999998</v>
      </c>
      <c r="F160">
        <v>0.121494</v>
      </c>
      <c r="G160">
        <v>0.79078099999999996</v>
      </c>
      <c r="H160">
        <v>0.89333300000000004</v>
      </c>
      <c r="I160">
        <v>1.4250000000000001E-2</v>
      </c>
      <c r="J160">
        <v>0.78569599999999995</v>
      </c>
      <c r="K160">
        <v>0.906667</v>
      </c>
      <c r="L160">
        <v>6.9109999999999996E-3</v>
      </c>
    </row>
    <row r="161" spans="1:12" hidden="1">
      <c r="A161">
        <v>0.70899400000000001</v>
      </c>
      <c r="B161">
        <v>0.73333300000000001</v>
      </c>
      <c r="C161">
        <v>1.107E-2</v>
      </c>
      <c r="D161">
        <v>0.81386599999999998</v>
      </c>
      <c r="E161">
        <v>0.91333299999999995</v>
      </c>
      <c r="F161">
        <v>0.12153899999999999</v>
      </c>
      <c r="G161">
        <v>0.79806699999999997</v>
      </c>
      <c r="H161">
        <v>0.9</v>
      </c>
      <c r="I161">
        <v>1.494E-2</v>
      </c>
      <c r="J161">
        <v>0.78386999999999996</v>
      </c>
      <c r="K161">
        <v>0.88666699999999998</v>
      </c>
      <c r="L161">
        <v>7.6169999999999996E-3</v>
      </c>
    </row>
    <row r="162" spans="1:12" hidden="1">
      <c r="A162">
        <v>0.77731700000000004</v>
      </c>
      <c r="B162">
        <v>0.88</v>
      </c>
      <c r="C162">
        <v>9.6869999999999994E-3</v>
      </c>
      <c r="D162">
        <v>0.77014099999999996</v>
      </c>
      <c r="E162">
        <v>0.89333300000000004</v>
      </c>
      <c r="F162">
        <v>0.120404</v>
      </c>
      <c r="G162">
        <v>0.79806699999999997</v>
      </c>
      <c r="H162">
        <v>0.9</v>
      </c>
      <c r="I162">
        <v>1.3577000000000001E-2</v>
      </c>
      <c r="J162">
        <v>0.756185</v>
      </c>
      <c r="K162">
        <v>0.88</v>
      </c>
      <c r="L162">
        <v>6.7499999999999999E-3</v>
      </c>
    </row>
    <row r="163" spans="1:12" hidden="1">
      <c r="A163">
        <v>0.79806699999999997</v>
      </c>
      <c r="B163">
        <v>0.9</v>
      </c>
      <c r="C163">
        <v>1.1338000000000001E-2</v>
      </c>
      <c r="D163">
        <v>0.70899400000000001</v>
      </c>
      <c r="E163">
        <v>0.73333300000000001</v>
      </c>
      <c r="F163">
        <v>0.122902</v>
      </c>
      <c r="G163">
        <v>0.78386999999999996</v>
      </c>
      <c r="H163">
        <v>0.88666699999999998</v>
      </c>
      <c r="I163">
        <v>1.5311E-2</v>
      </c>
      <c r="J163">
        <v>0.749637</v>
      </c>
      <c r="K163">
        <v>0.89333300000000004</v>
      </c>
      <c r="L163">
        <v>7.0749999999999997E-3</v>
      </c>
    </row>
    <row r="164" spans="1:12" hidden="1">
      <c r="A164">
        <v>0.73231599999999997</v>
      </c>
      <c r="B164">
        <v>0.82</v>
      </c>
      <c r="C164">
        <v>1.1998E-2</v>
      </c>
      <c r="D164">
        <v>0.70871700000000004</v>
      </c>
      <c r="E164">
        <v>0.74</v>
      </c>
      <c r="F164">
        <v>0.12067799999999999</v>
      </c>
      <c r="G164">
        <v>0.75078100000000003</v>
      </c>
      <c r="H164">
        <v>0.88666699999999998</v>
      </c>
      <c r="I164">
        <v>1.3679999999999999E-2</v>
      </c>
      <c r="J164">
        <v>0.46715800000000002</v>
      </c>
      <c r="K164">
        <v>0.73333300000000001</v>
      </c>
      <c r="L164">
        <v>7.4339999999999996E-3</v>
      </c>
    </row>
    <row r="165" spans="1:12" hidden="1">
      <c r="A165">
        <v>0.79806699999999997</v>
      </c>
      <c r="B165">
        <v>0.9</v>
      </c>
      <c r="C165">
        <v>1.0236E-2</v>
      </c>
      <c r="D165">
        <v>0.80575399999999997</v>
      </c>
      <c r="E165">
        <v>0.906667</v>
      </c>
      <c r="F165">
        <v>0.12282800000000001</v>
      </c>
      <c r="G165">
        <v>0.79078099999999996</v>
      </c>
      <c r="H165">
        <v>0.89333300000000004</v>
      </c>
      <c r="I165">
        <v>1.4142E-2</v>
      </c>
      <c r="J165">
        <v>0.49755700000000003</v>
      </c>
      <c r="K165">
        <v>0.76666699999999999</v>
      </c>
      <c r="L165">
        <v>6.9800000000000001E-3</v>
      </c>
    </row>
    <row r="166" spans="1:12" hidden="1">
      <c r="A166">
        <v>0.71964399999999995</v>
      </c>
      <c r="B166">
        <v>0.79333299999999995</v>
      </c>
      <c r="C166">
        <v>1.1941E-2</v>
      </c>
      <c r="D166">
        <v>0.74331700000000001</v>
      </c>
      <c r="E166">
        <v>0.89333300000000004</v>
      </c>
      <c r="F166">
        <v>0.123541</v>
      </c>
      <c r="G166">
        <v>0.79806699999999997</v>
      </c>
      <c r="H166">
        <v>0.9</v>
      </c>
      <c r="I166">
        <v>1.4364999999999999E-2</v>
      </c>
      <c r="J166">
        <v>0.75078100000000003</v>
      </c>
      <c r="K166">
        <v>0.88666699999999998</v>
      </c>
      <c r="L166">
        <v>8.9339999999999992E-3</v>
      </c>
    </row>
    <row r="167" spans="1:12" hidden="1">
      <c r="A167">
        <v>0.75820600000000005</v>
      </c>
      <c r="B167">
        <v>0.89333300000000004</v>
      </c>
      <c r="C167">
        <v>1.3224E-2</v>
      </c>
      <c r="D167">
        <v>0.74193200000000004</v>
      </c>
      <c r="E167">
        <v>0.88666699999999998</v>
      </c>
      <c r="F167">
        <v>0.120656</v>
      </c>
      <c r="G167">
        <v>0.77770600000000001</v>
      </c>
      <c r="H167">
        <v>0.9</v>
      </c>
      <c r="I167">
        <v>1.4853999999999999E-2</v>
      </c>
      <c r="J167">
        <v>0.74763500000000005</v>
      </c>
      <c r="K167">
        <v>0.9</v>
      </c>
      <c r="L167">
        <v>6.6230000000000004E-3</v>
      </c>
    </row>
    <row r="168" spans="1:12" hidden="1">
      <c r="A168">
        <v>0.79078099999999996</v>
      </c>
      <c r="B168">
        <v>0.89333300000000004</v>
      </c>
      <c r="C168">
        <v>1.1423000000000001E-2</v>
      </c>
      <c r="D168">
        <v>0.79806699999999997</v>
      </c>
      <c r="E168">
        <v>0.9</v>
      </c>
      <c r="F168">
        <v>0.11995500000000001</v>
      </c>
      <c r="G168">
        <v>0.75820600000000005</v>
      </c>
      <c r="H168">
        <v>0.89333300000000004</v>
      </c>
      <c r="I168">
        <v>1.537E-2</v>
      </c>
      <c r="J168">
        <v>0.76605699999999999</v>
      </c>
      <c r="K168">
        <v>0.9</v>
      </c>
      <c r="L168">
        <v>7.0809999999999996E-3</v>
      </c>
    </row>
    <row r="169" spans="1:12" hidden="1">
      <c r="A169">
        <v>0.77731700000000004</v>
      </c>
      <c r="B169">
        <v>0.88</v>
      </c>
      <c r="C169">
        <v>1.157E-2</v>
      </c>
      <c r="D169">
        <v>0.78996200000000005</v>
      </c>
      <c r="E169">
        <v>0.92666700000000002</v>
      </c>
      <c r="F169">
        <v>0.12464799999999999</v>
      </c>
      <c r="G169">
        <v>0.80575399999999997</v>
      </c>
      <c r="H169">
        <v>0.906667</v>
      </c>
      <c r="I169">
        <v>1.3883E-2</v>
      </c>
      <c r="J169">
        <v>0.76605699999999999</v>
      </c>
      <c r="K169">
        <v>0.9</v>
      </c>
      <c r="L169">
        <v>6.796E-3</v>
      </c>
    </row>
    <row r="170" spans="1:12" hidden="1">
      <c r="A170">
        <v>0.72239699999999996</v>
      </c>
      <c r="B170">
        <v>0.8</v>
      </c>
      <c r="C170">
        <v>1.1167E-2</v>
      </c>
      <c r="D170">
        <v>0.72873500000000002</v>
      </c>
      <c r="E170">
        <v>0.81333299999999997</v>
      </c>
      <c r="F170">
        <v>0.121507</v>
      </c>
      <c r="G170">
        <v>0.79078099999999996</v>
      </c>
      <c r="H170">
        <v>0.89333300000000004</v>
      </c>
      <c r="I170">
        <v>1.422E-2</v>
      </c>
      <c r="J170">
        <v>0.76297499999999996</v>
      </c>
      <c r="K170">
        <v>0.88666699999999998</v>
      </c>
      <c r="L170">
        <v>6.9069999999999999E-3</v>
      </c>
    </row>
    <row r="171" spans="1:12" hidden="1">
      <c r="A171">
        <v>0.73231599999999997</v>
      </c>
      <c r="B171">
        <v>0.82</v>
      </c>
      <c r="C171">
        <v>1.0708000000000001E-2</v>
      </c>
      <c r="D171">
        <v>0.79806699999999997</v>
      </c>
      <c r="E171">
        <v>0.9</v>
      </c>
      <c r="F171">
        <v>0.121227</v>
      </c>
      <c r="G171">
        <v>0.77731700000000004</v>
      </c>
      <c r="H171">
        <v>0.88</v>
      </c>
      <c r="I171">
        <v>1.4534999999999999E-2</v>
      </c>
      <c r="J171">
        <v>0.78569599999999995</v>
      </c>
      <c r="K171">
        <v>0.906667</v>
      </c>
      <c r="L171">
        <v>8.2410000000000001E-3</v>
      </c>
    </row>
    <row r="172" spans="1:12" hidden="1">
      <c r="A172">
        <v>0.77731700000000004</v>
      </c>
      <c r="B172">
        <v>0.88</v>
      </c>
      <c r="C172">
        <v>1.1953E-2</v>
      </c>
      <c r="D172">
        <v>0.79806699999999997</v>
      </c>
      <c r="E172">
        <v>0.9</v>
      </c>
      <c r="F172">
        <v>0.122876</v>
      </c>
      <c r="G172">
        <v>0.79806699999999997</v>
      </c>
      <c r="H172">
        <v>0.9</v>
      </c>
      <c r="I172">
        <v>1.4612E-2</v>
      </c>
      <c r="J172">
        <v>0.75820600000000005</v>
      </c>
      <c r="K172">
        <v>0.89333300000000004</v>
      </c>
      <c r="L172">
        <v>6.6800000000000002E-3</v>
      </c>
    </row>
    <row r="173" spans="1:12" hidden="1">
      <c r="A173">
        <v>0.77731700000000004</v>
      </c>
      <c r="B173">
        <v>0.88</v>
      </c>
      <c r="C173">
        <v>1.0862999999999999E-2</v>
      </c>
      <c r="D173">
        <v>0.79806699999999997</v>
      </c>
      <c r="E173">
        <v>0.9</v>
      </c>
      <c r="F173">
        <v>0.122548</v>
      </c>
      <c r="G173">
        <v>0.79806699999999997</v>
      </c>
      <c r="H173">
        <v>0.9</v>
      </c>
      <c r="I173">
        <v>1.3164E-2</v>
      </c>
      <c r="J173">
        <v>0.86418600000000001</v>
      </c>
      <c r="K173">
        <v>0.96</v>
      </c>
      <c r="L173">
        <v>6.8209999999999998E-3</v>
      </c>
    </row>
    <row r="174" spans="1:12" hidden="1">
      <c r="A174">
        <v>0.74029999999999996</v>
      </c>
      <c r="B174">
        <v>0.83333299999999999</v>
      </c>
      <c r="C174">
        <v>1.2352999999999999E-2</v>
      </c>
      <c r="D174">
        <v>0.76605699999999999</v>
      </c>
      <c r="E174">
        <v>0.9</v>
      </c>
      <c r="F174">
        <v>0.11909699999999999</v>
      </c>
      <c r="G174">
        <v>0.79806699999999997</v>
      </c>
      <c r="H174">
        <v>0.9</v>
      </c>
      <c r="I174">
        <v>1.4031999999999999E-2</v>
      </c>
      <c r="J174">
        <v>0.75820600000000005</v>
      </c>
      <c r="K174">
        <v>0.89333300000000004</v>
      </c>
      <c r="L174">
        <v>7.2150000000000001E-3</v>
      </c>
    </row>
    <row r="175" spans="1:12" hidden="1">
      <c r="A175">
        <v>0.77731700000000004</v>
      </c>
      <c r="B175">
        <v>0.88</v>
      </c>
      <c r="C175">
        <v>1.0793000000000001E-2</v>
      </c>
      <c r="D175">
        <v>0.70899400000000001</v>
      </c>
      <c r="E175">
        <v>0.73333300000000001</v>
      </c>
      <c r="F175">
        <v>0.121208</v>
      </c>
      <c r="G175">
        <v>0.79806699999999997</v>
      </c>
      <c r="H175">
        <v>0.9</v>
      </c>
      <c r="I175">
        <v>1.5332E-2</v>
      </c>
      <c r="J175">
        <v>0.766459</v>
      </c>
      <c r="K175">
        <v>0.906667</v>
      </c>
      <c r="L175">
        <v>8.0510000000000009E-3</v>
      </c>
    </row>
    <row r="176" spans="1:12" hidden="1">
      <c r="A176">
        <v>0.77770600000000001</v>
      </c>
      <c r="B176">
        <v>0.9</v>
      </c>
      <c r="C176">
        <v>1.3636000000000001E-2</v>
      </c>
      <c r="D176">
        <v>0.77770600000000001</v>
      </c>
      <c r="E176">
        <v>0.9</v>
      </c>
      <c r="F176">
        <v>0.119501</v>
      </c>
      <c r="G176">
        <v>0.79806699999999997</v>
      </c>
      <c r="H176">
        <v>0.9</v>
      </c>
      <c r="I176">
        <v>1.4236E-2</v>
      </c>
      <c r="J176">
        <v>0.75820600000000005</v>
      </c>
      <c r="K176">
        <v>0.89333300000000004</v>
      </c>
      <c r="L176">
        <v>7.4660000000000004E-3</v>
      </c>
    </row>
    <row r="177" spans="1:12" hidden="1">
      <c r="A177">
        <v>0.75820600000000005</v>
      </c>
      <c r="B177">
        <v>0.89333300000000004</v>
      </c>
      <c r="C177">
        <v>1.1011E-2</v>
      </c>
      <c r="D177">
        <v>0.80575399999999997</v>
      </c>
      <c r="E177">
        <v>0.906667</v>
      </c>
      <c r="F177">
        <v>0.12009</v>
      </c>
      <c r="G177">
        <v>0.77770600000000001</v>
      </c>
      <c r="H177">
        <v>0.9</v>
      </c>
      <c r="I177">
        <v>1.4349000000000001E-2</v>
      </c>
      <c r="J177">
        <v>0.77734000000000003</v>
      </c>
      <c r="K177">
        <v>0.92</v>
      </c>
      <c r="L177">
        <v>8.0870000000000004E-3</v>
      </c>
    </row>
    <row r="178" spans="1:12" hidden="1">
      <c r="A178">
        <v>0.79806699999999997</v>
      </c>
      <c r="B178">
        <v>0.9</v>
      </c>
      <c r="C178">
        <v>1.0198E-2</v>
      </c>
      <c r="D178">
        <v>0.72873500000000002</v>
      </c>
      <c r="E178">
        <v>0.81333299999999997</v>
      </c>
      <c r="F178">
        <v>0.12221799999999999</v>
      </c>
      <c r="G178">
        <v>0.79806699999999997</v>
      </c>
      <c r="H178">
        <v>0.9</v>
      </c>
      <c r="I178">
        <v>1.3741E-2</v>
      </c>
      <c r="J178">
        <v>0.74184099999999997</v>
      </c>
      <c r="K178">
        <v>0.86666699999999997</v>
      </c>
      <c r="L178">
        <v>7.7470000000000004E-3</v>
      </c>
    </row>
    <row r="179" spans="1:12" hidden="1">
      <c r="A179">
        <v>0.70899400000000001</v>
      </c>
      <c r="B179">
        <v>0.73333300000000001</v>
      </c>
      <c r="C179">
        <v>1.3292E-2</v>
      </c>
      <c r="D179">
        <v>0.77110400000000001</v>
      </c>
      <c r="E179">
        <v>0.87333300000000003</v>
      </c>
      <c r="F179">
        <v>0.122569</v>
      </c>
      <c r="G179">
        <v>0.77731700000000004</v>
      </c>
      <c r="H179">
        <v>0.88</v>
      </c>
      <c r="I179">
        <v>1.3920999999999999E-2</v>
      </c>
      <c r="J179">
        <v>0.77436499999999997</v>
      </c>
      <c r="K179">
        <v>0.906667</v>
      </c>
      <c r="L179">
        <v>1.0482E-2</v>
      </c>
    </row>
    <row r="180" spans="1:12" hidden="1">
      <c r="A180">
        <v>0.70973699999999995</v>
      </c>
      <c r="B180">
        <v>0.72666699999999995</v>
      </c>
      <c r="C180">
        <v>1.2756999999999999E-2</v>
      </c>
      <c r="D180">
        <v>0.70899400000000001</v>
      </c>
      <c r="E180">
        <v>0.73333300000000001</v>
      </c>
      <c r="F180">
        <v>0.120225</v>
      </c>
      <c r="G180">
        <v>0.79078099999999996</v>
      </c>
      <c r="H180">
        <v>0.89333300000000004</v>
      </c>
      <c r="I180">
        <v>1.4260999999999999E-2</v>
      </c>
      <c r="J180">
        <v>0.79251099999999997</v>
      </c>
      <c r="K180">
        <v>0.92</v>
      </c>
      <c r="L180">
        <v>7.2550000000000002E-3</v>
      </c>
    </row>
    <row r="181" spans="1:12" hidden="1">
      <c r="A181">
        <v>0.79078099999999996</v>
      </c>
      <c r="B181">
        <v>0.89333300000000004</v>
      </c>
      <c r="C181">
        <v>9.2069999999999999E-3</v>
      </c>
      <c r="D181">
        <v>0.80575399999999997</v>
      </c>
      <c r="E181">
        <v>0.906667</v>
      </c>
      <c r="F181">
        <v>0.118603</v>
      </c>
      <c r="G181">
        <v>0.79806699999999997</v>
      </c>
      <c r="H181">
        <v>0.9</v>
      </c>
      <c r="I181">
        <v>1.3592E-2</v>
      </c>
      <c r="J181">
        <v>0.77731700000000004</v>
      </c>
      <c r="K181">
        <v>0.88</v>
      </c>
      <c r="L181">
        <v>7.0720000000000002E-3</v>
      </c>
    </row>
    <row r="182" spans="1:12" hidden="1">
      <c r="A182">
        <v>0.75820600000000005</v>
      </c>
      <c r="B182">
        <v>0.89333300000000004</v>
      </c>
      <c r="C182">
        <v>1.0201999999999999E-2</v>
      </c>
      <c r="D182">
        <v>0.72239699999999996</v>
      </c>
      <c r="E182">
        <v>0.8</v>
      </c>
      <c r="F182">
        <v>0.128578</v>
      </c>
      <c r="G182">
        <v>0.75820600000000005</v>
      </c>
      <c r="H182">
        <v>0.89333300000000004</v>
      </c>
      <c r="I182">
        <v>1.3584000000000001E-2</v>
      </c>
      <c r="J182">
        <v>0.76729000000000003</v>
      </c>
      <c r="K182">
        <v>0.91333299999999995</v>
      </c>
      <c r="L182">
        <v>6.3769999999999999E-3</v>
      </c>
    </row>
    <row r="183" spans="1:12" hidden="1">
      <c r="A183">
        <v>0.77731700000000004</v>
      </c>
      <c r="B183">
        <v>0.88</v>
      </c>
      <c r="C183">
        <v>1.1401E-2</v>
      </c>
      <c r="D183">
        <v>0.76521700000000004</v>
      </c>
      <c r="E183">
        <v>0.86666699999999997</v>
      </c>
      <c r="F183">
        <v>0.123695</v>
      </c>
      <c r="G183">
        <v>0.78386999999999996</v>
      </c>
      <c r="H183">
        <v>0.88666699999999998</v>
      </c>
      <c r="I183">
        <v>1.4758E-2</v>
      </c>
      <c r="J183">
        <v>0.77731700000000004</v>
      </c>
      <c r="K183">
        <v>0.88</v>
      </c>
      <c r="L183">
        <v>7.8530000000000006E-3</v>
      </c>
    </row>
    <row r="184" spans="1:12" hidden="1">
      <c r="A184">
        <v>0.71154700000000004</v>
      </c>
      <c r="B184">
        <v>0.76666699999999999</v>
      </c>
      <c r="C184">
        <v>1.2236E-2</v>
      </c>
      <c r="D184">
        <v>0.79806699999999997</v>
      </c>
      <c r="E184">
        <v>0.9</v>
      </c>
      <c r="F184">
        <v>0.120711</v>
      </c>
      <c r="G184">
        <v>0.78386999999999996</v>
      </c>
      <c r="H184">
        <v>0.88666699999999998</v>
      </c>
      <c r="I184">
        <v>1.4520999999999999E-2</v>
      </c>
      <c r="J184">
        <v>0.79806699999999997</v>
      </c>
      <c r="K184">
        <v>0.9</v>
      </c>
      <c r="L184">
        <v>7.358E-3</v>
      </c>
    </row>
    <row r="185" spans="1:12" hidden="1">
      <c r="A185">
        <v>0.79806699999999997</v>
      </c>
      <c r="B185">
        <v>0.9</v>
      </c>
      <c r="C185">
        <v>1.0798E-2</v>
      </c>
      <c r="D185">
        <v>0.79806699999999997</v>
      </c>
      <c r="E185">
        <v>0.9</v>
      </c>
      <c r="F185">
        <v>0.11827799999999999</v>
      </c>
      <c r="G185">
        <v>0.75078100000000003</v>
      </c>
      <c r="H185">
        <v>0.88666699999999998</v>
      </c>
      <c r="I185">
        <v>1.4120000000000001E-2</v>
      </c>
      <c r="J185">
        <v>0.75964299999999996</v>
      </c>
      <c r="K185">
        <v>0.86</v>
      </c>
      <c r="L185">
        <v>7.43E-3</v>
      </c>
    </row>
    <row r="186" spans="1:12" hidden="1">
      <c r="A186">
        <v>0.77770600000000001</v>
      </c>
      <c r="B186">
        <v>0.9</v>
      </c>
      <c r="C186">
        <v>1.1188999999999999E-2</v>
      </c>
      <c r="D186">
        <v>0.80575399999999997</v>
      </c>
      <c r="E186">
        <v>0.906667</v>
      </c>
      <c r="F186">
        <v>0.122184</v>
      </c>
      <c r="G186">
        <v>0.79078099999999996</v>
      </c>
      <c r="H186">
        <v>0.89333300000000004</v>
      </c>
      <c r="I186">
        <v>1.4586E-2</v>
      </c>
      <c r="J186">
        <v>0.76605699999999999</v>
      </c>
      <c r="K186">
        <v>0.9</v>
      </c>
      <c r="L186">
        <v>8.0330000000000002E-3</v>
      </c>
    </row>
    <row r="187" spans="1:12" hidden="1">
      <c r="A187">
        <v>0.71311599999999997</v>
      </c>
      <c r="B187">
        <v>0.77333300000000005</v>
      </c>
      <c r="C187">
        <v>1.2442E-2</v>
      </c>
      <c r="D187">
        <v>0.72873500000000002</v>
      </c>
      <c r="E187">
        <v>0.81333299999999997</v>
      </c>
      <c r="F187">
        <v>0.12171999999999999</v>
      </c>
      <c r="G187">
        <v>0.78386999999999996</v>
      </c>
      <c r="H187">
        <v>0.88666699999999998</v>
      </c>
      <c r="I187">
        <v>1.4449999999999999E-2</v>
      </c>
      <c r="J187">
        <v>0.50880400000000003</v>
      </c>
      <c r="K187">
        <v>0.60666699999999996</v>
      </c>
      <c r="L187">
        <v>8.4220000000000007E-3</v>
      </c>
    </row>
    <row r="188" spans="1:12" hidden="1">
      <c r="A188">
        <v>0.77731700000000004</v>
      </c>
      <c r="B188">
        <v>0.88</v>
      </c>
      <c r="C188">
        <v>1.1261E-2</v>
      </c>
      <c r="D188">
        <v>0.69909600000000005</v>
      </c>
      <c r="E188">
        <v>0.80666700000000002</v>
      </c>
      <c r="F188">
        <v>0.11648799999999999</v>
      </c>
      <c r="G188">
        <v>0.79806699999999997</v>
      </c>
      <c r="H188">
        <v>0.9</v>
      </c>
      <c r="I188">
        <v>1.4278000000000001E-2</v>
      </c>
      <c r="J188">
        <v>0.77731700000000004</v>
      </c>
      <c r="K188">
        <v>0.88</v>
      </c>
      <c r="L188">
        <v>6.9569999999999996E-3</v>
      </c>
    </row>
    <row r="189" spans="1:12" hidden="1">
      <c r="A189">
        <v>0.79806699999999997</v>
      </c>
      <c r="B189">
        <v>0.9</v>
      </c>
      <c r="C189">
        <v>1.1542E-2</v>
      </c>
      <c r="D189">
        <v>0.78569599999999995</v>
      </c>
      <c r="E189">
        <v>0.906667</v>
      </c>
      <c r="F189">
        <v>0.118411</v>
      </c>
      <c r="G189">
        <v>0.79806699999999997</v>
      </c>
      <c r="H189">
        <v>0.9</v>
      </c>
      <c r="I189">
        <v>1.5610000000000001E-2</v>
      </c>
      <c r="J189">
        <v>0.79806699999999997</v>
      </c>
      <c r="K189">
        <v>0.9</v>
      </c>
      <c r="L189">
        <v>6.8430000000000001E-3</v>
      </c>
    </row>
    <row r="190" spans="1:12" hidden="1">
      <c r="A190">
        <v>0.44584099999999999</v>
      </c>
      <c r="B190">
        <v>0.55333299999999996</v>
      </c>
      <c r="C190">
        <v>9.4079999999999997E-3</v>
      </c>
      <c r="D190">
        <v>0.74975099999999995</v>
      </c>
      <c r="E190">
        <v>0.87333300000000003</v>
      </c>
      <c r="F190">
        <v>0.123183</v>
      </c>
      <c r="G190">
        <v>0.79806699999999997</v>
      </c>
      <c r="H190">
        <v>0.9</v>
      </c>
      <c r="I190">
        <v>1.3792E-2</v>
      </c>
      <c r="J190">
        <v>0.80308599999999997</v>
      </c>
      <c r="K190">
        <v>0.92</v>
      </c>
      <c r="L190">
        <v>7.0670000000000004E-3</v>
      </c>
    </row>
    <row r="191" spans="1:12" hidden="1">
      <c r="A191">
        <v>0.79806699999999997</v>
      </c>
      <c r="B191">
        <v>0.9</v>
      </c>
      <c r="C191">
        <v>1.0503999999999999E-2</v>
      </c>
      <c r="D191">
        <v>0.70899400000000001</v>
      </c>
      <c r="E191">
        <v>0.73333300000000001</v>
      </c>
      <c r="F191">
        <v>0.12206500000000001</v>
      </c>
      <c r="G191">
        <v>0.79806699999999997</v>
      </c>
      <c r="H191">
        <v>0.9</v>
      </c>
      <c r="I191">
        <v>1.546E-2</v>
      </c>
      <c r="J191">
        <v>0.70581499999999997</v>
      </c>
      <c r="K191">
        <v>0.81333299999999997</v>
      </c>
      <c r="L191">
        <v>6.5269999999999998E-3</v>
      </c>
    </row>
    <row r="192" spans="1:12" hidden="1">
      <c r="A192">
        <v>0.79806699999999997</v>
      </c>
      <c r="B192">
        <v>0.9</v>
      </c>
      <c r="C192">
        <v>1.2001E-2</v>
      </c>
      <c r="D192">
        <v>0.72873500000000002</v>
      </c>
      <c r="E192">
        <v>0.81333299999999997</v>
      </c>
      <c r="F192">
        <v>0.121277</v>
      </c>
      <c r="G192">
        <v>0.77770600000000001</v>
      </c>
      <c r="H192">
        <v>0.9</v>
      </c>
      <c r="I192">
        <v>1.3983000000000001E-2</v>
      </c>
      <c r="J192">
        <v>0.73231599999999997</v>
      </c>
      <c r="K192">
        <v>0.82</v>
      </c>
      <c r="L192">
        <v>6.7999999999999996E-3</v>
      </c>
    </row>
    <row r="193" spans="1:15" hidden="1">
      <c r="A193">
        <v>0.72873500000000002</v>
      </c>
      <c r="B193">
        <v>0.81333299999999997</v>
      </c>
      <c r="C193">
        <v>1.2130999999999999E-2</v>
      </c>
      <c r="D193">
        <v>0.79806699999999997</v>
      </c>
      <c r="E193">
        <v>0.9</v>
      </c>
      <c r="F193">
        <v>0.118951</v>
      </c>
      <c r="G193">
        <v>0.79806699999999997</v>
      </c>
      <c r="H193">
        <v>0.9</v>
      </c>
      <c r="I193">
        <v>1.3703E-2</v>
      </c>
      <c r="J193">
        <v>0.70274599999999998</v>
      </c>
      <c r="K193">
        <v>0.81333299999999997</v>
      </c>
      <c r="L193">
        <v>8.5950000000000002E-3</v>
      </c>
    </row>
    <row r="194" spans="1:15" hidden="1">
      <c r="A194">
        <v>0.77731700000000004</v>
      </c>
      <c r="B194">
        <v>0.88</v>
      </c>
      <c r="C194">
        <v>1.1084999999999999E-2</v>
      </c>
      <c r="D194">
        <v>0.76521700000000004</v>
      </c>
      <c r="E194">
        <v>0.86666699999999997</v>
      </c>
      <c r="F194">
        <v>0.123316</v>
      </c>
      <c r="G194">
        <v>0.80575399999999997</v>
      </c>
      <c r="H194">
        <v>0.906667</v>
      </c>
      <c r="I194">
        <v>1.4751999999999999E-2</v>
      </c>
      <c r="J194">
        <v>0.62311000000000005</v>
      </c>
      <c r="K194">
        <v>0.69333299999999998</v>
      </c>
      <c r="L194">
        <v>7.123E-3</v>
      </c>
    </row>
    <row r="195" spans="1:15" hidden="1">
      <c r="A195">
        <v>0.77770600000000001</v>
      </c>
      <c r="B195">
        <v>0.9</v>
      </c>
      <c r="C195">
        <v>1.2690999999999999E-2</v>
      </c>
      <c r="D195">
        <v>0.77731700000000004</v>
      </c>
      <c r="E195">
        <v>0.88</v>
      </c>
      <c r="F195">
        <v>0.118641</v>
      </c>
      <c r="G195">
        <v>0.79806699999999997</v>
      </c>
      <c r="H195">
        <v>0.9</v>
      </c>
      <c r="I195">
        <v>1.4159E-2</v>
      </c>
      <c r="J195">
        <v>0.77734000000000003</v>
      </c>
      <c r="K195">
        <v>0.92</v>
      </c>
      <c r="L195">
        <v>9.6849999999999992E-3</v>
      </c>
    </row>
    <row r="196" spans="1:15" hidden="1">
      <c r="A196">
        <v>0.79806699999999997</v>
      </c>
      <c r="B196">
        <v>0.9</v>
      </c>
      <c r="C196">
        <v>1.2684000000000001E-2</v>
      </c>
      <c r="D196">
        <v>0.77731700000000004</v>
      </c>
      <c r="E196">
        <v>0.88</v>
      </c>
      <c r="F196">
        <v>0.118435</v>
      </c>
      <c r="G196">
        <v>0.79078099999999996</v>
      </c>
      <c r="H196">
        <v>0.89333300000000004</v>
      </c>
      <c r="I196">
        <v>1.3689E-2</v>
      </c>
      <c r="J196">
        <v>0.77770600000000001</v>
      </c>
      <c r="K196">
        <v>0.9</v>
      </c>
      <c r="L196">
        <v>8.1849999999999996E-3</v>
      </c>
    </row>
    <row r="197" spans="1:15" hidden="1">
      <c r="A197">
        <v>0.70899400000000001</v>
      </c>
      <c r="B197">
        <v>0.73333300000000001</v>
      </c>
      <c r="C197">
        <v>1.3088000000000001E-2</v>
      </c>
      <c r="D197">
        <v>0.79806699999999997</v>
      </c>
      <c r="E197">
        <v>0.9</v>
      </c>
      <c r="F197">
        <v>0.117712</v>
      </c>
      <c r="G197">
        <v>0.79806699999999997</v>
      </c>
      <c r="H197">
        <v>0.9</v>
      </c>
      <c r="I197">
        <v>1.3875999999999999E-2</v>
      </c>
      <c r="J197">
        <v>0.75780000000000003</v>
      </c>
      <c r="K197">
        <v>0.9</v>
      </c>
      <c r="L197">
        <v>7.4130000000000003E-3</v>
      </c>
    </row>
    <row r="198" spans="1:15" hidden="1">
      <c r="A198">
        <v>0.77110400000000001</v>
      </c>
      <c r="B198">
        <v>0.87333300000000003</v>
      </c>
      <c r="C198">
        <v>1.3727E-2</v>
      </c>
      <c r="D198">
        <v>0.77731700000000004</v>
      </c>
      <c r="E198">
        <v>0.88</v>
      </c>
      <c r="F198">
        <v>0.119712</v>
      </c>
      <c r="G198">
        <v>0.79078099999999996</v>
      </c>
      <c r="H198">
        <v>0.89333300000000004</v>
      </c>
      <c r="I198">
        <v>1.3717E-2</v>
      </c>
      <c r="J198">
        <v>0.75820600000000005</v>
      </c>
      <c r="K198">
        <v>0.89333300000000004</v>
      </c>
      <c r="L198">
        <v>7.3480000000000004E-3</v>
      </c>
    </row>
    <row r="199" spans="1:15" hidden="1">
      <c r="A199">
        <v>0.79078099999999996</v>
      </c>
      <c r="B199">
        <v>0.89333300000000004</v>
      </c>
      <c r="C199">
        <v>1.1649E-2</v>
      </c>
      <c r="D199">
        <v>0.76605699999999999</v>
      </c>
      <c r="E199">
        <v>0.9</v>
      </c>
      <c r="F199">
        <v>0.118572</v>
      </c>
      <c r="G199">
        <v>0.79806699999999997</v>
      </c>
      <c r="H199">
        <v>0.9</v>
      </c>
      <c r="I199">
        <v>1.3547999999999999E-2</v>
      </c>
      <c r="J199">
        <v>0.76297499999999996</v>
      </c>
      <c r="K199">
        <v>0.88666699999999998</v>
      </c>
      <c r="L199">
        <v>6.6340000000000001E-3</v>
      </c>
    </row>
    <row r="200" spans="1:15" hidden="1">
      <c r="A200">
        <v>0.72873500000000002</v>
      </c>
      <c r="B200">
        <v>0.81333299999999997</v>
      </c>
      <c r="C200">
        <v>1.269E-2</v>
      </c>
      <c r="D200">
        <v>0.79806699999999997</v>
      </c>
      <c r="E200">
        <v>0.9</v>
      </c>
      <c r="F200">
        <v>0.11727</v>
      </c>
      <c r="G200">
        <v>0.77770600000000001</v>
      </c>
      <c r="H200">
        <v>0.9</v>
      </c>
      <c r="I200">
        <v>1.5081000000000001E-2</v>
      </c>
      <c r="J200">
        <v>0.74184099999999997</v>
      </c>
      <c r="K200">
        <v>0.86666699999999997</v>
      </c>
      <c r="L200">
        <v>6.5380000000000004E-3</v>
      </c>
    </row>
    <row r="201" spans="1:15" hidden="1">
      <c r="A201">
        <v>0.79806699999999997</v>
      </c>
      <c r="B201">
        <v>0.9</v>
      </c>
      <c r="C201">
        <v>9.7970000000000002E-3</v>
      </c>
      <c r="D201">
        <v>0.74470700000000001</v>
      </c>
      <c r="E201">
        <v>0.84</v>
      </c>
      <c r="F201">
        <v>0.11723</v>
      </c>
      <c r="G201">
        <v>0.79806699999999997</v>
      </c>
      <c r="H201">
        <v>0.9</v>
      </c>
      <c r="I201">
        <v>1.4187E-2</v>
      </c>
      <c r="J201">
        <v>0.79078099999999996</v>
      </c>
      <c r="K201">
        <v>0.89333300000000004</v>
      </c>
      <c r="L201">
        <v>7.45E-3</v>
      </c>
    </row>
    <row r="202" spans="1:15" hidden="1">
      <c r="A202">
        <v>0.75964299999999996</v>
      </c>
      <c r="B202">
        <v>0.86</v>
      </c>
      <c r="C202">
        <v>1.2096000000000001E-2</v>
      </c>
      <c r="D202">
        <v>0.74193200000000004</v>
      </c>
      <c r="E202">
        <v>0.88666699999999998</v>
      </c>
      <c r="F202">
        <v>0.120612</v>
      </c>
      <c r="G202">
        <v>0.77731700000000004</v>
      </c>
      <c r="H202">
        <v>0.88</v>
      </c>
      <c r="I202">
        <v>1.4466E-2</v>
      </c>
      <c r="J202">
        <v>0.70940099999999995</v>
      </c>
      <c r="K202">
        <v>0.75333300000000003</v>
      </c>
      <c r="L202">
        <v>7.0720000000000002E-3</v>
      </c>
    </row>
    <row r="203" spans="1:15" hidden="1">
      <c r="A203">
        <v>0.71964399999999995</v>
      </c>
      <c r="B203">
        <v>0.79333299999999995</v>
      </c>
      <c r="C203">
        <v>1.1727E-2</v>
      </c>
      <c r="D203">
        <v>0.75078100000000003</v>
      </c>
      <c r="E203">
        <v>0.88666699999999998</v>
      </c>
      <c r="F203">
        <v>0.121004</v>
      </c>
      <c r="G203">
        <v>0.79806699999999997</v>
      </c>
      <c r="H203">
        <v>0.9</v>
      </c>
      <c r="I203">
        <v>1.3917000000000001E-2</v>
      </c>
      <c r="J203">
        <v>0.76605699999999999</v>
      </c>
      <c r="K203">
        <v>0.9</v>
      </c>
      <c r="L203">
        <v>7.5360000000000002E-3</v>
      </c>
    </row>
    <row r="204" spans="1:15" hidden="1">
      <c r="A204">
        <v>0.80575399999999997</v>
      </c>
      <c r="B204">
        <v>0.906667</v>
      </c>
      <c r="C204">
        <v>1.1447000000000001E-2</v>
      </c>
      <c r="D204">
        <v>0.79806699999999997</v>
      </c>
      <c r="E204">
        <v>0.9</v>
      </c>
      <c r="F204">
        <v>0.11859699999999999</v>
      </c>
      <c r="G204">
        <v>0.79806699999999997</v>
      </c>
      <c r="H204">
        <v>0.9</v>
      </c>
      <c r="I204">
        <v>1.4288E-2</v>
      </c>
      <c r="J204">
        <v>0.70386599999999999</v>
      </c>
      <c r="K204">
        <v>0.85333300000000001</v>
      </c>
      <c r="L204">
        <v>6.7930000000000004E-3</v>
      </c>
    </row>
    <row r="205" spans="1:15">
      <c r="A205" t="s">
        <v>124</v>
      </c>
      <c r="D205">
        <v>0.76232034000000004</v>
      </c>
      <c r="E205">
        <v>0.8577332999999997</v>
      </c>
      <c r="F205">
        <v>1.2228920000000002E-2</v>
      </c>
      <c r="G205">
        <v>0.7665986800000002</v>
      </c>
      <c r="H205">
        <v>0.87906666</v>
      </c>
      <c r="I205">
        <v>0.13549065999999998</v>
      </c>
      <c r="J205">
        <v>0.79169724000000041</v>
      </c>
      <c r="K205">
        <v>0.89586665999999937</v>
      </c>
      <c r="L205">
        <v>1.4911519999999998E-2</v>
      </c>
      <c r="M205">
        <v>0.76779130000000007</v>
      </c>
      <c r="N205">
        <v>0.87733331999999986</v>
      </c>
      <c r="O205">
        <v>7.8931199999999983E-3</v>
      </c>
    </row>
    <row r="206" spans="1:15" hidden="1">
      <c r="A206">
        <v>0.80575399999999997</v>
      </c>
      <c r="B206">
        <v>0.906667</v>
      </c>
      <c r="C206">
        <v>1.2671E-2</v>
      </c>
      <c r="D206">
        <v>0.77731700000000004</v>
      </c>
      <c r="E206">
        <v>0.88</v>
      </c>
      <c r="F206">
        <v>0.13483899999999999</v>
      </c>
      <c r="G206">
        <v>0.79806699999999997</v>
      </c>
      <c r="H206">
        <v>0.9</v>
      </c>
      <c r="I206">
        <v>1.4565E-2</v>
      </c>
      <c r="J206">
        <v>0.77731700000000004</v>
      </c>
      <c r="K206">
        <v>0.88</v>
      </c>
      <c r="L206">
        <v>7.9080000000000001E-3</v>
      </c>
    </row>
    <row r="207" spans="1:15" hidden="1">
      <c r="A207">
        <v>0.79806699999999997</v>
      </c>
      <c r="B207">
        <v>0.9</v>
      </c>
      <c r="C207">
        <v>1.3046E-2</v>
      </c>
      <c r="D207">
        <v>0.75964299999999996</v>
      </c>
      <c r="E207">
        <v>0.86</v>
      </c>
      <c r="F207">
        <v>0.136411</v>
      </c>
      <c r="G207">
        <v>0.79806699999999997</v>
      </c>
      <c r="H207">
        <v>0.9</v>
      </c>
      <c r="I207">
        <v>1.5292E-2</v>
      </c>
      <c r="J207">
        <v>0.70973699999999995</v>
      </c>
      <c r="K207">
        <v>0.72666699999999995</v>
      </c>
      <c r="L207">
        <v>7.7520000000000002E-3</v>
      </c>
    </row>
    <row r="208" spans="1:15" hidden="1">
      <c r="A208">
        <v>0.72239699999999996</v>
      </c>
      <c r="B208">
        <v>0.8</v>
      </c>
      <c r="C208">
        <v>1.171E-2</v>
      </c>
      <c r="D208">
        <v>0.79078099999999996</v>
      </c>
      <c r="E208">
        <v>0.89333300000000004</v>
      </c>
      <c r="F208">
        <v>0.13705800000000001</v>
      </c>
      <c r="G208">
        <v>0.80575399999999997</v>
      </c>
      <c r="H208">
        <v>0.906667</v>
      </c>
      <c r="I208">
        <v>1.5566E-2</v>
      </c>
      <c r="J208">
        <v>0.77770600000000001</v>
      </c>
      <c r="K208">
        <v>0.9</v>
      </c>
      <c r="L208">
        <v>8.0099999999999998E-3</v>
      </c>
    </row>
    <row r="209" spans="1:12" hidden="1">
      <c r="A209">
        <v>0.79806699999999997</v>
      </c>
      <c r="B209">
        <v>0.9</v>
      </c>
      <c r="C209">
        <v>1.0409E-2</v>
      </c>
      <c r="D209">
        <v>0.75078100000000003</v>
      </c>
      <c r="E209">
        <v>0.88666699999999998</v>
      </c>
      <c r="F209">
        <v>0.138627</v>
      </c>
      <c r="G209">
        <v>0.79806699999999997</v>
      </c>
      <c r="H209">
        <v>0.9</v>
      </c>
      <c r="I209">
        <v>1.4361000000000001E-2</v>
      </c>
      <c r="J209">
        <v>0.79078099999999996</v>
      </c>
      <c r="K209">
        <v>0.89333300000000004</v>
      </c>
      <c r="L209">
        <v>9.7040000000000008E-3</v>
      </c>
    </row>
    <row r="210" spans="1:12" hidden="1">
      <c r="A210">
        <v>0.77770600000000001</v>
      </c>
      <c r="B210">
        <v>0.9</v>
      </c>
      <c r="C210">
        <v>1.4267999999999999E-2</v>
      </c>
      <c r="D210">
        <v>0.77770600000000001</v>
      </c>
      <c r="E210">
        <v>0.9</v>
      </c>
      <c r="F210">
        <v>0.13536300000000001</v>
      </c>
      <c r="G210">
        <v>0.79806699999999997</v>
      </c>
      <c r="H210">
        <v>0.9</v>
      </c>
      <c r="I210">
        <v>1.4052E-2</v>
      </c>
      <c r="J210">
        <v>0.79806699999999997</v>
      </c>
      <c r="K210">
        <v>0.9</v>
      </c>
      <c r="L210">
        <v>8.2389999999999998E-3</v>
      </c>
    </row>
    <row r="211" spans="1:12" hidden="1">
      <c r="A211">
        <v>0.70899400000000001</v>
      </c>
      <c r="B211">
        <v>0.73333300000000001</v>
      </c>
      <c r="C211">
        <v>1.5254999999999999E-2</v>
      </c>
      <c r="D211">
        <v>0.78569599999999995</v>
      </c>
      <c r="E211">
        <v>0.906667</v>
      </c>
      <c r="F211">
        <v>0.13550999999999999</v>
      </c>
      <c r="G211">
        <v>0.78386999999999996</v>
      </c>
      <c r="H211">
        <v>0.88666699999999998</v>
      </c>
      <c r="I211">
        <v>1.4291999999999999E-2</v>
      </c>
      <c r="J211">
        <v>0.77014099999999996</v>
      </c>
      <c r="K211">
        <v>0.89333300000000004</v>
      </c>
      <c r="L211">
        <v>7.2049999999999996E-3</v>
      </c>
    </row>
    <row r="212" spans="1:12" hidden="1">
      <c r="A212">
        <v>0.79078099999999996</v>
      </c>
      <c r="B212">
        <v>0.89333300000000004</v>
      </c>
      <c r="C212">
        <v>1.2186000000000001E-2</v>
      </c>
      <c r="D212">
        <v>0.78386999999999996</v>
      </c>
      <c r="E212">
        <v>0.88666699999999998</v>
      </c>
      <c r="F212">
        <v>0.13175200000000001</v>
      </c>
      <c r="G212">
        <v>0.78386999999999996</v>
      </c>
      <c r="H212">
        <v>0.88666699999999998</v>
      </c>
      <c r="I212">
        <v>1.5356E-2</v>
      </c>
      <c r="J212">
        <v>0.71717500000000001</v>
      </c>
      <c r="K212">
        <v>0.78666700000000001</v>
      </c>
      <c r="L212">
        <v>7.345E-3</v>
      </c>
    </row>
    <row r="213" spans="1:12" hidden="1">
      <c r="A213">
        <v>0.77731700000000004</v>
      </c>
      <c r="B213">
        <v>0.88</v>
      </c>
      <c r="C213">
        <v>1.1433E-2</v>
      </c>
      <c r="D213">
        <v>0.79078099999999996</v>
      </c>
      <c r="E213">
        <v>0.89333300000000004</v>
      </c>
      <c r="F213">
        <v>0.132079</v>
      </c>
      <c r="G213">
        <v>0.78386999999999996</v>
      </c>
      <c r="H213">
        <v>0.88666699999999998</v>
      </c>
      <c r="I213">
        <v>1.4253999999999999E-2</v>
      </c>
      <c r="J213">
        <v>0.74975099999999995</v>
      </c>
      <c r="K213">
        <v>0.87333300000000003</v>
      </c>
      <c r="L213">
        <v>7.659E-3</v>
      </c>
    </row>
    <row r="214" spans="1:12" hidden="1">
      <c r="A214">
        <v>0.72873500000000002</v>
      </c>
      <c r="B214">
        <v>0.81333299999999997</v>
      </c>
      <c r="C214">
        <v>1.2409999999999999E-2</v>
      </c>
      <c r="D214">
        <v>0.75820600000000005</v>
      </c>
      <c r="E214">
        <v>0.89333300000000004</v>
      </c>
      <c r="F214">
        <v>0.13104299999999999</v>
      </c>
      <c r="G214">
        <v>0.79806699999999997</v>
      </c>
      <c r="H214">
        <v>0.9</v>
      </c>
      <c r="I214">
        <v>1.5278E-2</v>
      </c>
      <c r="J214">
        <v>0.74365700000000001</v>
      </c>
      <c r="K214">
        <v>0.86666699999999997</v>
      </c>
      <c r="L214">
        <v>7.1089999999999999E-3</v>
      </c>
    </row>
    <row r="215" spans="1:12" hidden="1">
      <c r="A215">
        <v>0.46743099999999999</v>
      </c>
      <c r="B215">
        <v>0.6</v>
      </c>
      <c r="C215">
        <v>1.1835999999999999E-2</v>
      </c>
      <c r="D215">
        <v>0.75078100000000003</v>
      </c>
      <c r="E215">
        <v>0.88666699999999998</v>
      </c>
      <c r="F215">
        <v>0.13120200000000001</v>
      </c>
      <c r="G215">
        <v>0.79078099999999996</v>
      </c>
      <c r="H215">
        <v>0.89333300000000004</v>
      </c>
      <c r="I215">
        <v>1.5459000000000001E-2</v>
      </c>
      <c r="J215">
        <v>0.76605699999999999</v>
      </c>
      <c r="K215">
        <v>0.9</v>
      </c>
      <c r="L215">
        <v>9.0170000000000007E-3</v>
      </c>
    </row>
    <row r="216" spans="1:12" hidden="1">
      <c r="A216">
        <v>0.77014099999999996</v>
      </c>
      <c r="B216">
        <v>0.89333300000000004</v>
      </c>
      <c r="C216">
        <v>1.4656000000000001E-2</v>
      </c>
      <c r="D216">
        <v>0.74939599999999995</v>
      </c>
      <c r="E216">
        <v>0.84666699999999995</v>
      </c>
      <c r="F216">
        <v>0.136736</v>
      </c>
      <c r="G216">
        <v>0.79806699999999997</v>
      </c>
      <c r="H216">
        <v>0.9</v>
      </c>
      <c r="I216">
        <v>1.5514999999999999E-2</v>
      </c>
      <c r="J216">
        <v>0.77014099999999996</v>
      </c>
      <c r="K216">
        <v>0.89333300000000004</v>
      </c>
      <c r="L216">
        <v>8.4799999999999997E-3</v>
      </c>
    </row>
    <row r="217" spans="1:12" hidden="1">
      <c r="A217">
        <v>0.73231599999999997</v>
      </c>
      <c r="B217">
        <v>0.82</v>
      </c>
      <c r="C217">
        <v>1.0874999999999999E-2</v>
      </c>
      <c r="D217">
        <v>0.75078100000000003</v>
      </c>
      <c r="E217">
        <v>0.88666699999999998</v>
      </c>
      <c r="F217">
        <v>0.13637099999999999</v>
      </c>
      <c r="G217">
        <v>0.77731700000000004</v>
      </c>
      <c r="H217">
        <v>0.88</v>
      </c>
      <c r="I217">
        <v>1.6331999999999999E-2</v>
      </c>
      <c r="J217">
        <v>0.75820600000000005</v>
      </c>
      <c r="K217">
        <v>0.89333300000000004</v>
      </c>
      <c r="L217">
        <v>8.3260000000000001E-3</v>
      </c>
    </row>
    <row r="218" spans="1:12" hidden="1">
      <c r="A218">
        <v>0.79806699999999997</v>
      </c>
      <c r="B218">
        <v>0.9</v>
      </c>
      <c r="C218">
        <v>1.2924E-2</v>
      </c>
      <c r="D218">
        <v>0.75820600000000005</v>
      </c>
      <c r="E218">
        <v>0.89333300000000004</v>
      </c>
      <c r="F218">
        <v>0.132991</v>
      </c>
      <c r="G218">
        <v>0.78386999999999996</v>
      </c>
      <c r="H218">
        <v>0.88666699999999998</v>
      </c>
      <c r="I218">
        <v>1.635E-2</v>
      </c>
      <c r="J218">
        <v>0.79806699999999997</v>
      </c>
      <c r="K218">
        <v>0.9</v>
      </c>
      <c r="L218">
        <v>8.829E-3</v>
      </c>
    </row>
    <row r="219" spans="1:12" hidden="1">
      <c r="A219">
        <v>0.79078099999999996</v>
      </c>
      <c r="B219">
        <v>0.89333300000000004</v>
      </c>
      <c r="C219">
        <v>1.2527E-2</v>
      </c>
      <c r="D219">
        <v>0.76605699999999999</v>
      </c>
      <c r="E219">
        <v>0.9</v>
      </c>
      <c r="F219">
        <v>0.13800200000000001</v>
      </c>
      <c r="G219">
        <v>0.79078099999999996</v>
      </c>
      <c r="H219">
        <v>0.89333300000000004</v>
      </c>
      <c r="I219">
        <v>1.5498E-2</v>
      </c>
      <c r="J219">
        <v>0.80244800000000005</v>
      </c>
      <c r="K219">
        <v>0.92666700000000002</v>
      </c>
      <c r="L219">
        <v>8.9859999999999992E-3</v>
      </c>
    </row>
    <row r="220" spans="1:12" hidden="1">
      <c r="A220">
        <v>0.76297499999999996</v>
      </c>
      <c r="B220">
        <v>0.88666699999999998</v>
      </c>
      <c r="C220">
        <v>1.1246000000000001E-2</v>
      </c>
      <c r="D220">
        <v>0.70940099999999995</v>
      </c>
      <c r="E220">
        <v>0.75333300000000003</v>
      </c>
      <c r="F220">
        <v>0.133821</v>
      </c>
      <c r="G220">
        <v>0.79806699999999997</v>
      </c>
      <c r="H220">
        <v>0.9</v>
      </c>
      <c r="I220">
        <v>1.4971E-2</v>
      </c>
      <c r="J220">
        <v>0.68115700000000001</v>
      </c>
      <c r="K220">
        <v>0.76</v>
      </c>
      <c r="L220">
        <v>8.7910000000000002E-3</v>
      </c>
    </row>
    <row r="221" spans="1:12" hidden="1">
      <c r="A221">
        <v>0.70899400000000001</v>
      </c>
      <c r="B221">
        <v>0.73333300000000001</v>
      </c>
      <c r="C221">
        <v>1.1636000000000001E-2</v>
      </c>
      <c r="D221">
        <v>0.79806699999999997</v>
      </c>
      <c r="E221">
        <v>0.9</v>
      </c>
      <c r="F221">
        <v>0.13431999999999999</v>
      </c>
      <c r="G221">
        <v>0.79806699999999997</v>
      </c>
      <c r="H221">
        <v>0.9</v>
      </c>
      <c r="I221">
        <v>1.3650000000000001E-2</v>
      </c>
      <c r="J221">
        <v>0.79806699999999997</v>
      </c>
      <c r="K221">
        <v>0.9</v>
      </c>
      <c r="L221">
        <v>7.9850000000000008E-3</v>
      </c>
    </row>
    <row r="222" spans="1:12" hidden="1">
      <c r="A222">
        <v>0.79806699999999997</v>
      </c>
      <c r="B222">
        <v>0.9</v>
      </c>
      <c r="C222">
        <v>1.0827E-2</v>
      </c>
      <c r="D222">
        <v>0.78386999999999996</v>
      </c>
      <c r="E222">
        <v>0.88666699999999998</v>
      </c>
      <c r="F222">
        <v>0.13636899999999999</v>
      </c>
      <c r="G222">
        <v>0.79806699999999997</v>
      </c>
      <c r="H222">
        <v>0.9</v>
      </c>
      <c r="I222">
        <v>1.5682000000000001E-2</v>
      </c>
      <c r="J222">
        <v>0.80575399999999997</v>
      </c>
      <c r="K222">
        <v>0.906667</v>
      </c>
      <c r="L222">
        <v>7.7840000000000001E-3</v>
      </c>
    </row>
    <row r="223" spans="1:12" hidden="1">
      <c r="A223">
        <v>0.71154700000000004</v>
      </c>
      <c r="B223">
        <v>0.76666699999999999</v>
      </c>
      <c r="C223">
        <v>1.273E-2</v>
      </c>
      <c r="D223">
        <v>0.71154700000000004</v>
      </c>
      <c r="E223">
        <v>0.76666699999999999</v>
      </c>
      <c r="F223">
        <v>0.139094</v>
      </c>
      <c r="G223">
        <v>0.79806699999999997</v>
      </c>
      <c r="H223">
        <v>0.9</v>
      </c>
      <c r="I223">
        <v>1.4227E-2</v>
      </c>
      <c r="J223">
        <v>0.71785100000000002</v>
      </c>
      <c r="K223">
        <v>0.83333299999999999</v>
      </c>
      <c r="L223">
        <v>8.5959999999999995E-3</v>
      </c>
    </row>
    <row r="224" spans="1:12" hidden="1">
      <c r="A224">
        <v>0.75437200000000004</v>
      </c>
      <c r="B224">
        <v>0.85333300000000001</v>
      </c>
      <c r="C224">
        <v>1.3846000000000001E-2</v>
      </c>
      <c r="D224">
        <v>0.74029999999999996</v>
      </c>
      <c r="E224">
        <v>0.83333299999999999</v>
      </c>
      <c r="F224">
        <v>0.13680100000000001</v>
      </c>
      <c r="G224">
        <v>0.79806699999999997</v>
      </c>
      <c r="H224">
        <v>0.9</v>
      </c>
      <c r="I224">
        <v>1.4001E-2</v>
      </c>
      <c r="J224">
        <v>0.72873500000000002</v>
      </c>
      <c r="K224">
        <v>0.81333299999999997</v>
      </c>
      <c r="L224">
        <v>9.7160000000000007E-3</v>
      </c>
    </row>
    <row r="225" spans="1:12" hidden="1">
      <c r="A225">
        <v>0.77731700000000004</v>
      </c>
      <c r="B225">
        <v>0.88</v>
      </c>
      <c r="C225">
        <v>1.1967E-2</v>
      </c>
      <c r="D225">
        <v>0.79806699999999997</v>
      </c>
      <c r="E225">
        <v>0.9</v>
      </c>
      <c r="F225">
        <v>0.13447200000000001</v>
      </c>
      <c r="G225">
        <v>0.79078099999999996</v>
      </c>
      <c r="H225">
        <v>0.89333300000000004</v>
      </c>
      <c r="I225">
        <v>1.5373E-2</v>
      </c>
      <c r="J225">
        <v>0.75780000000000003</v>
      </c>
      <c r="K225">
        <v>0.9</v>
      </c>
      <c r="L225">
        <v>7.1069999999999996E-3</v>
      </c>
    </row>
    <row r="226" spans="1:12" hidden="1">
      <c r="A226">
        <v>0.80710499999999996</v>
      </c>
      <c r="B226">
        <v>0.93333299999999997</v>
      </c>
      <c r="C226">
        <v>1.4336E-2</v>
      </c>
      <c r="D226">
        <v>0.79806699999999997</v>
      </c>
      <c r="E226">
        <v>0.9</v>
      </c>
      <c r="F226">
        <v>0.13308200000000001</v>
      </c>
      <c r="G226">
        <v>0.79806699999999997</v>
      </c>
      <c r="H226">
        <v>0.9</v>
      </c>
      <c r="I226">
        <v>1.4694E-2</v>
      </c>
      <c r="J226">
        <v>0.76605699999999999</v>
      </c>
      <c r="K226">
        <v>0.9</v>
      </c>
      <c r="L226">
        <v>9.1199999999999996E-3</v>
      </c>
    </row>
    <row r="227" spans="1:12" hidden="1">
      <c r="A227">
        <v>0.77731700000000004</v>
      </c>
      <c r="B227">
        <v>0.88</v>
      </c>
      <c r="C227">
        <v>1.1006E-2</v>
      </c>
      <c r="D227">
        <v>0.75820600000000005</v>
      </c>
      <c r="E227">
        <v>0.89333300000000004</v>
      </c>
      <c r="F227">
        <v>0.13451199999999999</v>
      </c>
      <c r="G227">
        <v>0.78386999999999996</v>
      </c>
      <c r="H227">
        <v>0.88666699999999998</v>
      </c>
      <c r="I227">
        <v>1.533E-2</v>
      </c>
      <c r="J227">
        <v>0.75780000000000003</v>
      </c>
      <c r="K227">
        <v>0.9</v>
      </c>
      <c r="L227">
        <v>7.3790000000000001E-3</v>
      </c>
    </row>
    <row r="228" spans="1:12" hidden="1">
      <c r="A228">
        <v>0.79806699999999997</v>
      </c>
      <c r="B228">
        <v>0.9</v>
      </c>
      <c r="C228">
        <v>1.2527E-2</v>
      </c>
      <c r="D228">
        <v>0.77731700000000004</v>
      </c>
      <c r="E228">
        <v>0.88</v>
      </c>
      <c r="F228">
        <v>0.13475400000000001</v>
      </c>
      <c r="G228">
        <v>0.79806699999999997</v>
      </c>
      <c r="H228">
        <v>0.9</v>
      </c>
      <c r="I228">
        <v>1.3781E-2</v>
      </c>
      <c r="J228">
        <v>0.79806699999999997</v>
      </c>
      <c r="K228">
        <v>0.9</v>
      </c>
      <c r="L228">
        <v>8.1480000000000007E-3</v>
      </c>
    </row>
    <row r="229" spans="1:12" hidden="1">
      <c r="A229">
        <v>0.79806699999999997</v>
      </c>
      <c r="B229">
        <v>0.9</v>
      </c>
      <c r="C229">
        <v>1.1591000000000001E-2</v>
      </c>
      <c r="D229">
        <v>0.77014099999999996</v>
      </c>
      <c r="E229">
        <v>0.89333300000000004</v>
      </c>
      <c r="F229">
        <v>0.13738600000000001</v>
      </c>
      <c r="G229">
        <v>0.79806699999999997</v>
      </c>
      <c r="H229">
        <v>0.9</v>
      </c>
      <c r="I229">
        <v>1.4552000000000001E-2</v>
      </c>
      <c r="J229">
        <v>0.72728000000000004</v>
      </c>
      <c r="K229">
        <v>0.84666699999999995</v>
      </c>
      <c r="L229">
        <v>7.3800000000000003E-3</v>
      </c>
    </row>
    <row r="230" spans="1:12" hidden="1">
      <c r="A230">
        <v>0.77731700000000004</v>
      </c>
      <c r="B230">
        <v>0.88</v>
      </c>
      <c r="C230">
        <v>1.2971999999999999E-2</v>
      </c>
      <c r="D230">
        <v>0.72873500000000002</v>
      </c>
      <c r="E230">
        <v>0.81333299999999997</v>
      </c>
      <c r="F230">
        <v>0.13655800000000001</v>
      </c>
      <c r="G230">
        <v>0.79078099999999996</v>
      </c>
      <c r="H230">
        <v>0.89333300000000004</v>
      </c>
      <c r="I230">
        <v>1.409E-2</v>
      </c>
      <c r="J230">
        <v>0.79188599999999998</v>
      </c>
      <c r="K230">
        <v>0.92666700000000002</v>
      </c>
      <c r="L230">
        <v>9.332E-3</v>
      </c>
    </row>
    <row r="231" spans="1:12" hidden="1">
      <c r="A231">
        <v>0.77731700000000004</v>
      </c>
      <c r="B231">
        <v>0.88</v>
      </c>
      <c r="C231">
        <v>1.2076E-2</v>
      </c>
      <c r="D231">
        <v>0.79251099999999997</v>
      </c>
      <c r="E231">
        <v>0.92</v>
      </c>
      <c r="F231">
        <v>0.13656599999999999</v>
      </c>
      <c r="G231">
        <v>0.79078099999999996</v>
      </c>
      <c r="H231">
        <v>0.89333300000000004</v>
      </c>
      <c r="I231">
        <v>1.5505E-2</v>
      </c>
      <c r="J231">
        <v>0.81386599999999998</v>
      </c>
      <c r="K231">
        <v>0.91333299999999995</v>
      </c>
      <c r="L231">
        <v>8.201E-3</v>
      </c>
    </row>
    <row r="232" spans="1:12" hidden="1">
      <c r="A232">
        <v>0.80575399999999997</v>
      </c>
      <c r="B232">
        <v>0.906667</v>
      </c>
      <c r="C232">
        <v>1.0966999999999999E-2</v>
      </c>
      <c r="D232">
        <v>0.77731700000000004</v>
      </c>
      <c r="E232">
        <v>0.88</v>
      </c>
      <c r="F232">
        <v>0.135294</v>
      </c>
      <c r="G232">
        <v>0.79806699999999997</v>
      </c>
      <c r="H232">
        <v>0.9</v>
      </c>
      <c r="I232">
        <v>1.6459000000000001E-2</v>
      </c>
      <c r="J232">
        <v>0.80244800000000005</v>
      </c>
      <c r="K232">
        <v>0.92666700000000002</v>
      </c>
      <c r="L232">
        <v>7.4380000000000002E-3</v>
      </c>
    </row>
    <row r="233" spans="1:12" hidden="1">
      <c r="A233">
        <v>0.77731700000000004</v>
      </c>
      <c r="B233">
        <v>0.88</v>
      </c>
      <c r="C233">
        <v>1.3328E-2</v>
      </c>
      <c r="D233">
        <v>0.80575399999999997</v>
      </c>
      <c r="E233">
        <v>0.906667</v>
      </c>
      <c r="F233">
        <v>0.136716</v>
      </c>
      <c r="G233">
        <v>0.79806699999999997</v>
      </c>
      <c r="H233">
        <v>0.9</v>
      </c>
      <c r="I233">
        <v>1.4404999999999999E-2</v>
      </c>
      <c r="J233">
        <v>0.77731700000000004</v>
      </c>
      <c r="K233">
        <v>0.88</v>
      </c>
      <c r="L233">
        <v>8.9899999999999997E-3</v>
      </c>
    </row>
    <row r="234" spans="1:12" hidden="1">
      <c r="A234">
        <v>0.77731700000000004</v>
      </c>
      <c r="B234">
        <v>0.88</v>
      </c>
      <c r="C234">
        <v>1.4316000000000001E-2</v>
      </c>
      <c r="D234">
        <v>0.79806699999999997</v>
      </c>
      <c r="E234">
        <v>0.9</v>
      </c>
      <c r="F234">
        <v>0.13419700000000001</v>
      </c>
      <c r="G234">
        <v>0.75820600000000005</v>
      </c>
      <c r="H234">
        <v>0.89333300000000004</v>
      </c>
      <c r="I234">
        <v>1.7222999999999999E-2</v>
      </c>
      <c r="J234">
        <v>0.71785100000000002</v>
      </c>
      <c r="K234">
        <v>0.83333299999999999</v>
      </c>
      <c r="L234">
        <v>6.8700000000000002E-3</v>
      </c>
    </row>
    <row r="235" spans="1:12" hidden="1">
      <c r="A235">
        <v>0.79806699999999997</v>
      </c>
      <c r="B235">
        <v>0.9</v>
      </c>
      <c r="C235">
        <v>1.2344000000000001E-2</v>
      </c>
      <c r="D235">
        <v>0.77770600000000001</v>
      </c>
      <c r="E235">
        <v>0.9</v>
      </c>
      <c r="F235">
        <v>0.137179</v>
      </c>
      <c r="G235">
        <v>0.79806699999999997</v>
      </c>
      <c r="H235">
        <v>0.9</v>
      </c>
      <c r="I235">
        <v>1.4848E-2</v>
      </c>
      <c r="J235">
        <v>0.82264099999999996</v>
      </c>
      <c r="K235">
        <v>0.93333299999999997</v>
      </c>
      <c r="L235">
        <v>6.8430000000000001E-3</v>
      </c>
    </row>
    <row r="236" spans="1:12" hidden="1">
      <c r="A236">
        <v>0.73231599999999997</v>
      </c>
      <c r="B236">
        <v>0.82</v>
      </c>
      <c r="C236">
        <v>1.2290000000000001E-2</v>
      </c>
      <c r="D236">
        <v>0.75820600000000005</v>
      </c>
      <c r="E236">
        <v>0.89333300000000004</v>
      </c>
      <c r="F236">
        <v>0.134688</v>
      </c>
      <c r="G236">
        <v>0.79806699999999997</v>
      </c>
      <c r="H236">
        <v>0.9</v>
      </c>
      <c r="I236">
        <v>1.5204000000000001E-2</v>
      </c>
      <c r="J236">
        <v>0.80244800000000005</v>
      </c>
      <c r="K236">
        <v>0.92666700000000002</v>
      </c>
      <c r="L236">
        <v>7.2740000000000001E-3</v>
      </c>
    </row>
    <row r="237" spans="1:12" hidden="1">
      <c r="A237">
        <v>0.78386999999999996</v>
      </c>
      <c r="B237">
        <v>0.88666699999999998</v>
      </c>
      <c r="C237">
        <v>1.2315E-2</v>
      </c>
      <c r="D237">
        <v>0.77819799999999995</v>
      </c>
      <c r="E237">
        <v>0.92</v>
      </c>
      <c r="F237">
        <v>0.13455600000000001</v>
      </c>
      <c r="G237">
        <v>0.75078100000000003</v>
      </c>
      <c r="H237">
        <v>0.88666699999999998</v>
      </c>
      <c r="I237">
        <v>1.4586E-2</v>
      </c>
      <c r="J237">
        <v>0.79806699999999997</v>
      </c>
      <c r="K237">
        <v>0.9</v>
      </c>
      <c r="L237">
        <v>7.9959999999999996E-3</v>
      </c>
    </row>
    <row r="238" spans="1:12" hidden="1">
      <c r="A238">
        <v>0.73231599999999997</v>
      </c>
      <c r="B238">
        <v>0.82</v>
      </c>
      <c r="C238">
        <v>1.4331999999999999E-2</v>
      </c>
      <c r="D238">
        <v>0.74193200000000004</v>
      </c>
      <c r="E238">
        <v>0.88666699999999998</v>
      </c>
      <c r="F238">
        <v>0.141844</v>
      </c>
      <c r="G238">
        <v>0.79806699999999997</v>
      </c>
      <c r="H238">
        <v>0.9</v>
      </c>
      <c r="I238">
        <v>1.4054000000000001E-2</v>
      </c>
      <c r="J238">
        <v>0.77731700000000004</v>
      </c>
      <c r="K238">
        <v>0.88</v>
      </c>
      <c r="L238">
        <v>7.9330000000000008E-3</v>
      </c>
    </row>
    <row r="239" spans="1:12" hidden="1">
      <c r="A239">
        <v>0.79078099999999996</v>
      </c>
      <c r="B239">
        <v>0.89333300000000004</v>
      </c>
      <c r="C239">
        <v>1.0904E-2</v>
      </c>
      <c r="D239">
        <v>0.77731700000000004</v>
      </c>
      <c r="E239">
        <v>0.88</v>
      </c>
      <c r="F239">
        <v>0.13105700000000001</v>
      </c>
      <c r="G239">
        <v>0.79806699999999997</v>
      </c>
      <c r="H239">
        <v>0.9</v>
      </c>
      <c r="I239">
        <v>1.3977E-2</v>
      </c>
      <c r="J239">
        <v>0.70899400000000001</v>
      </c>
      <c r="K239">
        <v>0.73333300000000001</v>
      </c>
      <c r="L239">
        <v>8.175E-3</v>
      </c>
    </row>
    <row r="240" spans="1:12" hidden="1">
      <c r="A240">
        <v>0.77770600000000001</v>
      </c>
      <c r="B240">
        <v>0.9</v>
      </c>
      <c r="C240">
        <v>1.3802999999999999E-2</v>
      </c>
      <c r="D240">
        <v>0.68974400000000002</v>
      </c>
      <c r="E240">
        <v>0.78666700000000001</v>
      </c>
      <c r="F240">
        <v>0.135184</v>
      </c>
      <c r="G240">
        <v>0.79806699999999997</v>
      </c>
      <c r="H240">
        <v>0.9</v>
      </c>
      <c r="I240">
        <v>1.451E-2</v>
      </c>
      <c r="J240">
        <v>0.70274599999999998</v>
      </c>
      <c r="K240">
        <v>0.81333299999999997</v>
      </c>
      <c r="L240">
        <v>7.3159999999999996E-3</v>
      </c>
    </row>
    <row r="241" spans="1:15" hidden="1">
      <c r="A241">
        <v>0.72239699999999996</v>
      </c>
      <c r="B241">
        <v>0.8</v>
      </c>
      <c r="C241">
        <v>1.2815999999999999E-2</v>
      </c>
      <c r="D241">
        <v>0.77110400000000001</v>
      </c>
      <c r="E241">
        <v>0.87333300000000003</v>
      </c>
      <c r="F241">
        <v>0.13692799999999999</v>
      </c>
      <c r="G241">
        <v>0.75820600000000005</v>
      </c>
      <c r="H241">
        <v>0.89333300000000004</v>
      </c>
      <c r="I241">
        <v>1.4045999999999999E-2</v>
      </c>
      <c r="J241">
        <v>0.79078099999999996</v>
      </c>
      <c r="K241">
        <v>0.89333300000000004</v>
      </c>
      <c r="L241">
        <v>6.8490000000000001E-3</v>
      </c>
    </row>
    <row r="242" spans="1:15" hidden="1">
      <c r="A242">
        <v>0.70899400000000001</v>
      </c>
      <c r="B242">
        <v>0.73333300000000001</v>
      </c>
      <c r="C242">
        <v>1.2492E-2</v>
      </c>
      <c r="D242">
        <v>0.76605699999999999</v>
      </c>
      <c r="E242">
        <v>0.9</v>
      </c>
      <c r="F242">
        <v>0.13705400000000001</v>
      </c>
      <c r="G242">
        <v>0.79806699999999997</v>
      </c>
      <c r="H242">
        <v>0.9</v>
      </c>
      <c r="I242">
        <v>1.4569E-2</v>
      </c>
      <c r="J242">
        <v>0.82264099999999996</v>
      </c>
      <c r="K242">
        <v>0.93333299999999997</v>
      </c>
      <c r="L242">
        <v>7.0759999999999998E-3</v>
      </c>
    </row>
    <row r="243" spans="1:15" hidden="1">
      <c r="A243">
        <v>0.79806699999999997</v>
      </c>
      <c r="B243">
        <v>0.9</v>
      </c>
      <c r="C243">
        <v>1.1079E-2</v>
      </c>
      <c r="D243">
        <v>0.75820600000000005</v>
      </c>
      <c r="E243">
        <v>0.89333300000000004</v>
      </c>
      <c r="F243">
        <v>0.134909</v>
      </c>
      <c r="G243">
        <v>0.79806699999999997</v>
      </c>
      <c r="H243">
        <v>0.9</v>
      </c>
      <c r="I243">
        <v>1.4723999999999999E-2</v>
      </c>
      <c r="J243">
        <v>0.77734000000000003</v>
      </c>
      <c r="K243">
        <v>0.92</v>
      </c>
      <c r="L243">
        <v>6.62E-3</v>
      </c>
    </row>
    <row r="244" spans="1:15" hidden="1">
      <c r="A244">
        <v>0.79078099999999996</v>
      </c>
      <c r="B244">
        <v>0.89333300000000004</v>
      </c>
      <c r="C244">
        <v>1.1344E-2</v>
      </c>
      <c r="D244">
        <v>0.79078099999999996</v>
      </c>
      <c r="E244">
        <v>0.89333300000000004</v>
      </c>
      <c r="F244">
        <v>0.13842299999999999</v>
      </c>
      <c r="G244">
        <v>0.79806699999999997</v>
      </c>
      <c r="H244">
        <v>0.9</v>
      </c>
      <c r="I244">
        <v>1.6060000000000001E-2</v>
      </c>
      <c r="J244">
        <v>0.77731700000000004</v>
      </c>
      <c r="K244">
        <v>0.88</v>
      </c>
      <c r="L244">
        <v>6.8349999999999999E-3</v>
      </c>
    </row>
    <row r="245" spans="1:15" hidden="1">
      <c r="A245">
        <v>0.77731700000000004</v>
      </c>
      <c r="B245">
        <v>0.88</v>
      </c>
      <c r="C245">
        <v>1.3337999999999999E-2</v>
      </c>
      <c r="D245">
        <v>0.76605699999999999</v>
      </c>
      <c r="E245">
        <v>0.9</v>
      </c>
      <c r="F245">
        <v>0.143515</v>
      </c>
      <c r="G245">
        <v>0.78386999999999996</v>
      </c>
      <c r="H245">
        <v>0.88666699999999998</v>
      </c>
      <c r="I245">
        <v>1.3949E-2</v>
      </c>
      <c r="J245">
        <v>0.79078099999999996</v>
      </c>
      <c r="K245">
        <v>0.89333300000000004</v>
      </c>
      <c r="L245">
        <v>7.5420000000000001E-3</v>
      </c>
    </row>
    <row r="246" spans="1:15" hidden="1">
      <c r="A246">
        <v>0.77731700000000004</v>
      </c>
      <c r="B246">
        <v>0.88</v>
      </c>
      <c r="C246">
        <v>1.1532000000000001E-2</v>
      </c>
      <c r="D246">
        <v>0.78386999999999996</v>
      </c>
      <c r="E246">
        <v>0.88666699999999998</v>
      </c>
      <c r="F246">
        <v>0.13428799999999999</v>
      </c>
      <c r="G246">
        <v>0.79806699999999997</v>
      </c>
      <c r="H246">
        <v>0.9</v>
      </c>
      <c r="I246">
        <v>1.3906E-2</v>
      </c>
      <c r="J246">
        <v>0.80575399999999997</v>
      </c>
      <c r="K246">
        <v>0.906667</v>
      </c>
      <c r="L246">
        <v>7.1269999999999997E-3</v>
      </c>
    </row>
    <row r="247" spans="1:15" hidden="1">
      <c r="A247">
        <v>0.79806699999999997</v>
      </c>
      <c r="B247">
        <v>0.9</v>
      </c>
      <c r="C247">
        <v>1.0654E-2</v>
      </c>
      <c r="D247">
        <v>0.75437200000000004</v>
      </c>
      <c r="E247">
        <v>0.85333300000000001</v>
      </c>
      <c r="F247">
        <v>0.13641600000000001</v>
      </c>
      <c r="G247">
        <v>0.79806699999999997</v>
      </c>
      <c r="H247">
        <v>0.9</v>
      </c>
      <c r="I247">
        <v>1.3695000000000001E-2</v>
      </c>
      <c r="J247">
        <v>0.69241200000000003</v>
      </c>
      <c r="K247">
        <v>0.84</v>
      </c>
      <c r="L247">
        <v>6.6990000000000001E-3</v>
      </c>
    </row>
    <row r="248" spans="1:15" hidden="1">
      <c r="A248">
        <v>0.72239699999999996</v>
      </c>
      <c r="B248">
        <v>0.8</v>
      </c>
      <c r="C248">
        <v>1.2026E-2</v>
      </c>
      <c r="D248">
        <v>0.75078100000000003</v>
      </c>
      <c r="E248">
        <v>0.88666699999999998</v>
      </c>
      <c r="F248">
        <v>0.13964599999999999</v>
      </c>
      <c r="G248">
        <v>0.79078099999999996</v>
      </c>
      <c r="H248">
        <v>0.89333300000000004</v>
      </c>
      <c r="I248">
        <v>1.5022000000000001E-2</v>
      </c>
      <c r="J248">
        <v>0.79078099999999996</v>
      </c>
      <c r="K248">
        <v>0.89333300000000004</v>
      </c>
      <c r="L248">
        <v>7.6059999999999999E-3</v>
      </c>
    </row>
    <row r="249" spans="1:15" hidden="1">
      <c r="A249">
        <v>0.79806699999999997</v>
      </c>
      <c r="B249">
        <v>0.9</v>
      </c>
      <c r="C249">
        <v>1.2175999999999999E-2</v>
      </c>
      <c r="D249">
        <v>0.74470700000000001</v>
      </c>
      <c r="E249">
        <v>0.84</v>
      </c>
      <c r="F249">
        <v>0.13270499999999999</v>
      </c>
      <c r="G249">
        <v>0.79806699999999997</v>
      </c>
      <c r="H249">
        <v>0.9</v>
      </c>
      <c r="I249">
        <v>1.6535000000000001E-2</v>
      </c>
      <c r="J249">
        <v>0.73231599999999997</v>
      </c>
      <c r="K249">
        <v>0.82</v>
      </c>
      <c r="L249">
        <v>7.5209999999999999E-3</v>
      </c>
    </row>
    <row r="250" spans="1:15" hidden="1">
      <c r="A250">
        <v>0.76605699999999999</v>
      </c>
      <c r="B250">
        <v>0.9</v>
      </c>
      <c r="C250">
        <v>1.0290000000000001E-2</v>
      </c>
      <c r="D250">
        <v>0.77731700000000004</v>
      </c>
      <c r="E250">
        <v>0.88</v>
      </c>
      <c r="F250">
        <v>0.13239300000000001</v>
      </c>
      <c r="G250">
        <v>0.77731700000000004</v>
      </c>
      <c r="H250">
        <v>0.88</v>
      </c>
      <c r="I250">
        <v>1.4293E-2</v>
      </c>
      <c r="J250">
        <v>0.78996200000000005</v>
      </c>
      <c r="K250">
        <v>0.92666700000000002</v>
      </c>
      <c r="L250">
        <v>8.8610000000000008E-3</v>
      </c>
    </row>
    <row r="251" spans="1:15" hidden="1">
      <c r="A251">
        <v>0.77731700000000004</v>
      </c>
      <c r="B251">
        <v>0.88</v>
      </c>
      <c r="C251">
        <v>1.0331999999999999E-2</v>
      </c>
      <c r="D251">
        <v>0.79806699999999997</v>
      </c>
      <c r="E251">
        <v>0.9</v>
      </c>
      <c r="F251">
        <v>0.131048</v>
      </c>
      <c r="G251">
        <v>0.79806699999999997</v>
      </c>
      <c r="H251">
        <v>0.9</v>
      </c>
      <c r="I251">
        <v>1.4997E-2</v>
      </c>
      <c r="J251">
        <v>0.80575399999999997</v>
      </c>
      <c r="K251">
        <v>0.906667</v>
      </c>
      <c r="L251">
        <v>6.9340000000000001E-3</v>
      </c>
    </row>
    <row r="252" spans="1:15" hidden="1">
      <c r="A252">
        <v>0.77731700000000004</v>
      </c>
      <c r="B252">
        <v>0.88</v>
      </c>
      <c r="C252">
        <v>1.1447000000000001E-2</v>
      </c>
      <c r="D252">
        <v>0.77731700000000004</v>
      </c>
      <c r="E252">
        <v>0.88</v>
      </c>
      <c r="F252">
        <v>0.13355</v>
      </c>
      <c r="G252">
        <v>0.79806699999999997</v>
      </c>
      <c r="H252">
        <v>0.9</v>
      </c>
      <c r="I252">
        <v>1.4355E-2</v>
      </c>
      <c r="J252">
        <v>0.75078100000000003</v>
      </c>
      <c r="K252">
        <v>0.88666699999999998</v>
      </c>
      <c r="L252">
        <v>7.3200000000000001E-3</v>
      </c>
    </row>
    <row r="253" spans="1:15" hidden="1">
      <c r="A253">
        <v>0.72542799999999996</v>
      </c>
      <c r="B253">
        <v>0.80666700000000002</v>
      </c>
      <c r="C253">
        <v>1.0678E-2</v>
      </c>
      <c r="D253">
        <v>0.75820600000000005</v>
      </c>
      <c r="E253">
        <v>0.89333300000000004</v>
      </c>
      <c r="F253">
        <v>0.135911</v>
      </c>
      <c r="G253">
        <v>0.79078099999999996</v>
      </c>
      <c r="H253">
        <v>0.89333300000000004</v>
      </c>
      <c r="I253">
        <v>1.5564E-2</v>
      </c>
      <c r="J253">
        <v>0.73617100000000002</v>
      </c>
      <c r="K253">
        <v>0.82666700000000004</v>
      </c>
      <c r="L253">
        <v>9.6030000000000004E-3</v>
      </c>
    </row>
    <row r="254" spans="1:15" hidden="1">
      <c r="A254">
        <v>0.70871700000000004</v>
      </c>
      <c r="B254">
        <v>0.74</v>
      </c>
      <c r="C254">
        <v>1.2049000000000001E-2</v>
      </c>
      <c r="D254">
        <v>0.73530300000000004</v>
      </c>
      <c r="E254">
        <v>0.88666699999999998</v>
      </c>
      <c r="F254">
        <v>0.137129</v>
      </c>
      <c r="G254">
        <v>0.78386999999999996</v>
      </c>
      <c r="H254">
        <v>0.88666699999999998</v>
      </c>
      <c r="I254">
        <v>1.5793000000000001E-2</v>
      </c>
      <c r="J254">
        <v>0.76605699999999999</v>
      </c>
      <c r="K254">
        <v>0.9</v>
      </c>
      <c r="L254">
        <v>8.2150000000000001E-3</v>
      </c>
    </row>
    <row r="255" spans="1:15" hidden="1">
      <c r="A255">
        <v>0.77731700000000004</v>
      </c>
      <c r="B255">
        <v>0.88</v>
      </c>
      <c r="C255">
        <v>1.1627999999999999E-2</v>
      </c>
      <c r="D255">
        <v>0.77731700000000004</v>
      </c>
      <c r="E255">
        <v>0.88</v>
      </c>
      <c r="F255">
        <v>0.134184</v>
      </c>
      <c r="G255">
        <v>0.79078099999999996</v>
      </c>
      <c r="H255">
        <v>0.89333300000000004</v>
      </c>
      <c r="I255">
        <v>1.4775999999999999E-2</v>
      </c>
      <c r="J255">
        <v>0.77731700000000004</v>
      </c>
      <c r="K255">
        <v>0.88</v>
      </c>
      <c r="L255">
        <v>6.9049999999999997E-3</v>
      </c>
    </row>
    <row r="256" spans="1:15">
      <c r="A256" t="s">
        <v>125</v>
      </c>
      <c r="D256">
        <v>0.76951478000000006</v>
      </c>
      <c r="E256">
        <v>0.87359995999999984</v>
      </c>
      <c r="F256">
        <v>1.2449459999999999E-2</v>
      </c>
      <c r="G256">
        <v>0.77714354000000041</v>
      </c>
      <c r="H256">
        <v>0.88906669999999977</v>
      </c>
      <c r="I256">
        <v>0.15443553999999998</v>
      </c>
      <c r="J256">
        <v>0.79117990000000016</v>
      </c>
      <c r="K256">
        <v>0.89426669999999964</v>
      </c>
      <c r="L256">
        <v>1.574176E-2</v>
      </c>
      <c r="M256">
        <v>0.76073712000000004</v>
      </c>
      <c r="N256">
        <v>0.88066665999999971</v>
      </c>
      <c r="O256">
        <v>8.1356400000000013E-3</v>
      </c>
    </row>
    <row r="257" spans="1:12" hidden="1">
      <c r="A257">
        <v>0.77731700000000004</v>
      </c>
      <c r="B257">
        <v>0.88</v>
      </c>
      <c r="C257">
        <v>1.2227999999999999E-2</v>
      </c>
      <c r="D257">
        <v>0.79806699999999997</v>
      </c>
      <c r="E257">
        <v>0.9</v>
      </c>
      <c r="F257">
        <v>0.15576999999999999</v>
      </c>
      <c r="G257">
        <v>0.77731700000000004</v>
      </c>
      <c r="H257">
        <v>0.88</v>
      </c>
      <c r="I257">
        <v>1.5959999999999998E-2</v>
      </c>
      <c r="J257">
        <v>0.63931000000000004</v>
      </c>
      <c r="K257">
        <v>0.77333300000000005</v>
      </c>
      <c r="L257">
        <v>9.7909999999999994E-3</v>
      </c>
    </row>
    <row r="258" spans="1:12" hidden="1">
      <c r="A258">
        <v>0.70940099999999995</v>
      </c>
      <c r="B258">
        <v>0.75333300000000003</v>
      </c>
      <c r="C258">
        <v>1.2755000000000001E-2</v>
      </c>
      <c r="D258">
        <v>0.79078099999999996</v>
      </c>
      <c r="E258">
        <v>0.89333300000000004</v>
      </c>
      <c r="F258">
        <v>0.156225</v>
      </c>
      <c r="G258">
        <v>0.78386999999999996</v>
      </c>
      <c r="H258">
        <v>0.88666699999999998</v>
      </c>
      <c r="I258">
        <v>1.583E-2</v>
      </c>
      <c r="J258">
        <v>0.79078099999999996</v>
      </c>
      <c r="K258">
        <v>0.89333300000000004</v>
      </c>
      <c r="L258">
        <v>7.5620000000000001E-3</v>
      </c>
    </row>
    <row r="259" spans="1:12" hidden="1">
      <c r="A259">
        <v>0.77014099999999996</v>
      </c>
      <c r="B259">
        <v>0.89333300000000004</v>
      </c>
      <c r="C259">
        <v>1.3039E-2</v>
      </c>
      <c r="D259">
        <v>0.77770600000000001</v>
      </c>
      <c r="E259">
        <v>0.9</v>
      </c>
      <c r="F259">
        <v>0.15587999999999999</v>
      </c>
      <c r="G259">
        <v>0.79078099999999996</v>
      </c>
      <c r="H259">
        <v>0.89333300000000004</v>
      </c>
      <c r="I259">
        <v>1.593E-2</v>
      </c>
      <c r="J259">
        <v>0.76729000000000003</v>
      </c>
      <c r="K259">
        <v>0.91333299999999995</v>
      </c>
      <c r="L259">
        <v>7.228E-3</v>
      </c>
    </row>
    <row r="260" spans="1:12" hidden="1">
      <c r="A260">
        <v>0.77731700000000004</v>
      </c>
      <c r="B260">
        <v>0.88</v>
      </c>
      <c r="C260">
        <v>1.1978000000000001E-2</v>
      </c>
      <c r="D260">
        <v>0.76521700000000004</v>
      </c>
      <c r="E260">
        <v>0.86666699999999997</v>
      </c>
      <c r="F260">
        <v>0.15284</v>
      </c>
      <c r="G260">
        <v>0.78386999999999996</v>
      </c>
      <c r="H260">
        <v>0.88666699999999998</v>
      </c>
      <c r="I260">
        <v>1.6714E-2</v>
      </c>
      <c r="J260">
        <v>0.72251500000000002</v>
      </c>
      <c r="K260">
        <v>0.88</v>
      </c>
      <c r="L260">
        <v>8.071E-3</v>
      </c>
    </row>
    <row r="261" spans="1:12" hidden="1">
      <c r="A261">
        <v>0.79806699999999997</v>
      </c>
      <c r="B261">
        <v>0.9</v>
      </c>
      <c r="C261">
        <v>1.1367E-2</v>
      </c>
      <c r="D261">
        <v>0.72873500000000002</v>
      </c>
      <c r="E261">
        <v>0.81333299999999997</v>
      </c>
      <c r="F261">
        <v>0.15412200000000001</v>
      </c>
      <c r="G261">
        <v>0.78386999999999996</v>
      </c>
      <c r="H261">
        <v>0.88666699999999998</v>
      </c>
      <c r="I261">
        <v>1.528E-2</v>
      </c>
      <c r="J261">
        <v>0.76605699999999999</v>
      </c>
      <c r="K261">
        <v>0.9</v>
      </c>
      <c r="L261">
        <v>7.6639999999999998E-3</v>
      </c>
    </row>
    <row r="262" spans="1:12" hidden="1">
      <c r="A262">
        <v>0.72239699999999996</v>
      </c>
      <c r="B262">
        <v>0.8</v>
      </c>
      <c r="C262">
        <v>1.2788000000000001E-2</v>
      </c>
      <c r="D262">
        <v>0.79078099999999996</v>
      </c>
      <c r="E262">
        <v>0.89333300000000004</v>
      </c>
      <c r="F262">
        <v>0.15710399999999999</v>
      </c>
      <c r="G262">
        <v>0.79806699999999997</v>
      </c>
      <c r="H262">
        <v>0.9</v>
      </c>
      <c r="I262">
        <v>1.5321E-2</v>
      </c>
      <c r="J262">
        <v>0.79806699999999997</v>
      </c>
      <c r="K262">
        <v>0.9</v>
      </c>
      <c r="L262">
        <v>8.4499999999999992E-3</v>
      </c>
    </row>
    <row r="263" spans="1:12" hidden="1">
      <c r="A263">
        <v>0.77731700000000004</v>
      </c>
      <c r="B263">
        <v>0.88</v>
      </c>
      <c r="C263">
        <v>1.1556E-2</v>
      </c>
      <c r="D263">
        <v>0.78083199999999997</v>
      </c>
      <c r="E263">
        <v>0.92</v>
      </c>
      <c r="F263">
        <v>0.15363199999999999</v>
      </c>
      <c r="G263">
        <v>0.79806699999999997</v>
      </c>
      <c r="H263">
        <v>0.9</v>
      </c>
      <c r="I263">
        <v>1.5837E-2</v>
      </c>
      <c r="J263">
        <v>0.79806699999999997</v>
      </c>
      <c r="K263">
        <v>0.9</v>
      </c>
      <c r="L263">
        <v>7.79E-3</v>
      </c>
    </row>
    <row r="264" spans="1:12" hidden="1">
      <c r="A264">
        <v>0.77731700000000004</v>
      </c>
      <c r="B264">
        <v>0.88</v>
      </c>
      <c r="C264">
        <v>1.1112E-2</v>
      </c>
      <c r="D264">
        <v>0.77734000000000003</v>
      </c>
      <c r="E264">
        <v>0.92</v>
      </c>
      <c r="F264">
        <v>0.154867</v>
      </c>
      <c r="G264">
        <v>0.79806699999999997</v>
      </c>
      <c r="H264">
        <v>0.9</v>
      </c>
      <c r="I264">
        <v>1.6452999999999999E-2</v>
      </c>
      <c r="J264">
        <v>0.80575399999999997</v>
      </c>
      <c r="K264">
        <v>0.906667</v>
      </c>
      <c r="L264">
        <v>8.8900000000000003E-3</v>
      </c>
    </row>
    <row r="265" spans="1:12" hidden="1">
      <c r="A265">
        <v>0.77014099999999996</v>
      </c>
      <c r="B265">
        <v>0.89333300000000004</v>
      </c>
      <c r="C265">
        <v>1.1974E-2</v>
      </c>
      <c r="D265">
        <v>0.80575399999999997</v>
      </c>
      <c r="E265">
        <v>0.906667</v>
      </c>
      <c r="F265">
        <v>0.15216499999999999</v>
      </c>
      <c r="G265">
        <v>0.79806699999999997</v>
      </c>
      <c r="H265">
        <v>0.9</v>
      </c>
      <c r="I265">
        <v>1.5783999999999999E-2</v>
      </c>
      <c r="J265">
        <v>0.77731700000000004</v>
      </c>
      <c r="K265">
        <v>0.88</v>
      </c>
      <c r="L265">
        <v>7.2719999999999998E-3</v>
      </c>
    </row>
    <row r="266" spans="1:12" hidden="1">
      <c r="A266">
        <v>0.79806699999999997</v>
      </c>
      <c r="B266">
        <v>0.9</v>
      </c>
      <c r="C266">
        <v>1.3505E-2</v>
      </c>
      <c r="D266">
        <v>0.74193200000000004</v>
      </c>
      <c r="E266">
        <v>0.88666699999999998</v>
      </c>
      <c r="F266">
        <v>0.156469</v>
      </c>
      <c r="G266">
        <v>0.79806699999999997</v>
      </c>
      <c r="H266">
        <v>0.9</v>
      </c>
      <c r="I266">
        <v>1.6597000000000001E-2</v>
      </c>
      <c r="J266">
        <v>0.75820600000000005</v>
      </c>
      <c r="K266">
        <v>0.89333300000000004</v>
      </c>
      <c r="L266">
        <v>7.1060000000000003E-3</v>
      </c>
    </row>
    <row r="267" spans="1:12" hidden="1">
      <c r="A267">
        <v>0.79806699999999997</v>
      </c>
      <c r="B267">
        <v>0.9</v>
      </c>
      <c r="C267">
        <v>1.1381E-2</v>
      </c>
      <c r="D267">
        <v>0.79806699999999997</v>
      </c>
      <c r="E267">
        <v>0.9</v>
      </c>
      <c r="F267">
        <v>0.15290300000000001</v>
      </c>
      <c r="G267">
        <v>0.79806699999999997</v>
      </c>
      <c r="H267">
        <v>0.9</v>
      </c>
      <c r="I267">
        <v>1.5890999999999999E-2</v>
      </c>
      <c r="J267">
        <v>0.72873500000000002</v>
      </c>
      <c r="K267">
        <v>0.81333299999999997</v>
      </c>
      <c r="L267">
        <v>9.5940000000000001E-3</v>
      </c>
    </row>
    <row r="268" spans="1:12" hidden="1">
      <c r="A268">
        <v>0.79806699999999997</v>
      </c>
      <c r="B268">
        <v>0.9</v>
      </c>
      <c r="C268">
        <v>1.3155E-2</v>
      </c>
      <c r="D268">
        <v>0.77731700000000004</v>
      </c>
      <c r="E268">
        <v>0.88</v>
      </c>
      <c r="F268">
        <v>0.15468299999999999</v>
      </c>
      <c r="G268">
        <v>0.77731700000000004</v>
      </c>
      <c r="H268">
        <v>0.88</v>
      </c>
      <c r="I268">
        <v>1.5952999999999998E-2</v>
      </c>
      <c r="J268">
        <v>0.757131</v>
      </c>
      <c r="K268">
        <v>0.906667</v>
      </c>
      <c r="L268">
        <v>7.9550000000000003E-3</v>
      </c>
    </row>
    <row r="269" spans="1:12" hidden="1">
      <c r="A269">
        <v>0.77731700000000004</v>
      </c>
      <c r="B269">
        <v>0.88</v>
      </c>
      <c r="C269">
        <v>1.2326999999999999E-2</v>
      </c>
      <c r="D269">
        <v>0.77731700000000004</v>
      </c>
      <c r="E269">
        <v>0.88</v>
      </c>
      <c r="F269">
        <v>0.15584700000000001</v>
      </c>
      <c r="G269">
        <v>0.79806699999999997</v>
      </c>
      <c r="H269">
        <v>0.9</v>
      </c>
      <c r="I269">
        <v>1.6624E-2</v>
      </c>
      <c r="J269">
        <v>0.76605699999999999</v>
      </c>
      <c r="K269">
        <v>0.9</v>
      </c>
      <c r="L269">
        <v>7.7330000000000003E-3</v>
      </c>
    </row>
    <row r="270" spans="1:12" hidden="1">
      <c r="A270">
        <v>0.75820600000000005</v>
      </c>
      <c r="B270">
        <v>0.89333300000000004</v>
      </c>
      <c r="C270">
        <v>1.1065E-2</v>
      </c>
      <c r="D270">
        <v>0.79806699999999997</v>
      </c>
      <c r="E270">
        <v>0.9</v>
      </c>
      <c r="F270">
        <v>0.14967</v>
      </c>
      <c r="G270">
        <v>0.79806699999999997</v>
      </c>
      <c r="H270">
        <v>0.9</v>
      </c>
      <c r="I270">
        <v>1.5249E-2</v>
      </c>
      <c r="J270">
        <v>0.79806699999999997</v>
      </c>
      <c r="K270">
        <v>0.9</v>
      </c>
      <c r="L270">
        <v>8.3850000000000001E-3</v>
      </c>
    </row>
    <row r="271" spans="1:12" hidden="1">
      <c r="A271">
        <v>0.77770600000000001</v>
      </c>
      <c r="B271">
        <v>0.9</v>
      </c>
      <c r="C271">
        <v>1.1892E-2</v>
      </c>
      <c r="D271">
        <v>0.79806699999999997</v>
      </c>
      <c r="E271">
        <v>0.9</v>
      </c>
      <c r="F271">
        <v>0.15040899999999999</v>
      </c>
      <c r="G271">
        <v>0.79078099999999996</v>
      </c>
      <c r="H271">
        <v>0.89333300000000004</v>
      </c>
      <c r="I271">
        <v>1.5817000000000001E-2</v>
      </c>
      <c r="J271">
        <v>0.71030300000000002</v>
      </c>
      <c r="K271">
        <v>0.76</v>
      </c>
      <c r="L271">
        <v>7.476E-3</v>
      </c>
    </row>
    <row r="272" spans="1:12" hidden="1">
      <c r="A272">
        <v>0.75964299999999996</v>
      </c>
      <c r="B272">
        <v>0.86</v>
      </c>
      <c r="C272">
        <v>1.3233999999999999E-2</v>
      </c>
      <c r="D272">
        <v>0.72239699999999996</v>
      </c>
      <c r="E272">
        <v>0.8</v>
      </c>
      <c r="F272">
        <v>0.15059</v>
      </c>
      <c r="G272">
        <v>0.79078099999999996</v>
      </c>
      <c r="H272">
        <v>0.89333300000000004</v>
      </c>
      <c r="I272">
        <v>1.5544000000000001E-2</v>
      </c>
      <c r="J272">
        <v>0.79806699999999997</v>
      </c>
      <c r="K272">
        <v>0.9</v>
      </c>
      <c r="L272">
        <v>8.1580000000000003E-3</v>
      </c>
    </row>
    <row r="273" spans="1:12" hidden="1">
      <c r="A273">
        <v>0.79806699999999997</v>
      </c>
      <c r="B273">
        <v>0.9</v>
      </c>
      <c r="C273">
        <v>1.1960999999999999E-2</v>
      </c>
      <c r="D273">
        <v>0.76729000000000003</v>
      </c>
      <c r="E273">
        <v>0.91333299999999995</v>
      </c>
      <c r="F273">
        <v>0.15240400000000001</v>
      </c>
      <c r="G273">
        <v>0.79078099999999996</v>
      </c>
      <c r="H273">
        <v>0.89333300000000004</v>
      </c>
      <c r="I273">
        <v>1.5526999999999999E-2</v>
      </c>
      <c r="J273">
        <v>0.75780000000000003</v>
      </c>
      <c r="K273">
        <v>0.9</v>
      </c>
      <c r="L273">
        <v>8.5719999999999998E-3</v>
      </c>
    </row>
    <row r="274" spans="1:12" hidden="1">
      <c r="A274">
        <v>0.79806699999999997</v>
      </c>
      <c r="B274">
        <v>0.9</v>
      </c>
      <c r="C274">
        <v>1.2056000000000001E-2</v>
      </c>
      <c r="D274">
        <v>0.77731700000000004</v>
      </c>
      <c r="E274">
        <v>0.88</v>
      </c>
      <c r="F274">
        <v>0.15326799999999999</v>
      </c>
      <c r="G274">
        <v>0.79806699999999997</v>
      </c>
      <c r="H274">
        <v>0.9</v>
      </c>
      <c r="I274">
        <v>1.6177E-2</v>
      </c>
      <c r="J274">
        <v>0.74806499999999998</v>
      </c>
      <c r="K274">
        <v>0.87333300000000003</v>
      </c>
      <c r="L274">
        <v>7.3419999999999996E-3</v>
      </c>
    </row>
    <row r="275" spans="1:12" hidden="1">
      <c r="A275">
        <v>0.77731700000000004</v>
      </c>
      <c r="B275">
        <v>0.88</v>
      </c>
      <c r="C275">
        <v>1.3219E-2</v>
      </c>
      <c r="D275">
        <v>0.79806699999999997</v>
      </c>
      <c r="E275">
        <v>0.9</v>
      </c>
      <c r="F275">
        <v>0.151506</v>
      </c>
      <c r="G275">
        <v>0.79078099999999996</v>
      </c>
      <c r="H275">
        <v>0.89333300000000004</v>
      </c>
      <c r="I275">
        <v>1.5499000000000001E-2</v>
      </c>
      <c r="J275">
        <v>0.75078100000000003</v>
      </c>
      <c r="K275">
        <v>0.88666699999999998</v>
      </c>
      <c r="L275">
        <v>7.9450000000000007E-3</v>
      </c>
    </row>
    <row r="276" spans="1:12" hidden="1">
      <c r="A276">
        <v>0.79078099999999996</v>
      </c>
      <c r="B276">
        <v>0.89333300000000004</v>
      </c>
      <c r="C276">
        <v>1.2012999999999999E-2</v>
      </c>
      <c r="D276">
        <v>0.79806699999999997</v>
      </c>
      <c r="E276">
        <v>0.9</v>
      </c>
      <c r="F276">
        <v>0.152251</v>
      </c>
      <c r="G276">
        <v>0.77731700000000004</v>
      </c>
      <c r="H276">
        <v>0.88</v>
      </c>
      <c r="I276">
        <v>1.5441E-2</v>
      </c>
      <c r="J276">
        <v>0.77014099999999996</v>
      </c>
      <c r="K276">
        <v>0.89333300000000004</v>
      </c>
      <c r="L276">
        <v>7.4380000000000002E-3</v>
      </c>
    </row>
    <row r="277" spans="1:12" hidden="1">
      <c r="A277">
        <v>0.75964299999999996</v>
      </c>
      <c r="B277">
        <v>0.86</v>
      </c>
      <c r="C277">
        <v>1.2345999999999999E-2</v>
      </c>
      <c r="D277">
        <v>0.75078100000000003</v>
      </c>
      <c r="E277">
        <v>0.88666699999999998</v>
      </c>
      <c r="F277">
        <v>0.154415</v>
      </c>
      <c r="G277">
        <v>0.78386999999999996</v>
      </c>
      <c r="H277">
        <v>0.88666699999999998</v>
      </c>
      <c r="I277">
        <v>1.4286E-2</v>
      </c>
      <c r="J277">
        <v>0.76605699999999999</v>
      </c>
      <c r="K277">
        <v>0.9</v>
      </c>
      <c r="L277">
        <v>7.4479999999999998E-3</v>
      </c>
    </row>
    <row r="278" spans="1:12" hidden="1">
      <c r="A278">
        <v>0.73231599999999997</v>
      </c>
      <c r="B278">
        <v>0.82</v>
      </c>
      <c r="C278">
        <v>1.2151E-2</v>
      </c>
      <c r="D278">
        <v>0.80575399999999997</v>
      </c>
      <c r="E278">
        <v>0.906667</v>
      </c>
      <c r="F278">
        <v>0.153612</v>
      </c>
      <c r="G278">
        <v>0.77770600000000001</v>
      </c>
      <c r="H278">
        <v>0.9</v>
      </c>
      <c r="I278">
        <v>1.5990000000000001E-2</v>
      </c>
      <c r="J278">
        <v>0.73530300000000004</v>
      </c>
      <c r="K278">
        <v>0.88666699999999998</v>
      </c>
      <c r="L278">
        <v>7.3800000000000003E-3</v>
      </c>
    </row>
    <row r="279" spans="1:12" hidden="1">
      <c r="A279">
        <v>0.77731700000000004</v>
      </c>
      <c r="B279">
        <v>0.88</v>
      </c>
      <c r="C279">
        <v>1.1134E-2</v>
      </c>
      <c r="D279">
        <v>0.73231599999999997</v>
      </c>
      <c r="E279">
        <v>0.82</v>
      </c>
      <c r="F279">
        <v>0.15412699999999999</v>
      </c>
      <c r="G279">
        <v>0.79806699999999997</v>
      </c>
      <c r="H279">
        <v>0.9</v>
      </c>
      <c r="I279">
        <v>1.5675000000000001E-2</v>
      </c>
      <c r="J279">
        <v>0.73617100000000002</v>
      </c>
      <c r="K279">
        <v>0.82666700000000004</v>
      </c>
      <c r="L279">
        <v>1.0083E-2</v>
      </c>
    </row>
    <row r="280" spans="1:12" hidden="1">
      <c r="A280">
        <v>0.80575399999999997</v>
      </c>
      <c r="B280">
        <v>0.906667</v>
      </c>
      <c r="C280">
        <v>1.1132E-2</v>
      </c>
      <c r="D280">
        <v>0.74939599999999995</v>
      </c>
      <c r="E280">
        <v>0.84666699999999995</v>
      </c>
      <c r="F280">
        <v>0.15518899999999999</v>
      </c>
      <c r="G280">
        <v>0.79806699999999997</v>
      </c>
      <c r="H280">
        <v>0.9</v>
      </c>
      <c r="I280">
        <v>1.6156E-2</v>
      </c>
      <c r="J280">
        <v>0.76605699999999999</v>
      </c>
      <c r="K280">
        <v>0.9</v>
      </c>
      <c r="L280">
        <v>9.2879999999999994E-3</v>
      </c>
    </row>
    <row r="281" spans="1:12" hidden="1">
      <c r="A281">
        <v>0.77731700000000004</v>
      </c>
      <c r="B281">
        <v>0.88</v>
      </c>
      <c r="C281">
        <v>1.2694E-2</v>
      </c>
      <c r="D281">
        <v>0.74939599999999995</v>
      </c>
      <c r="E281">
        <v>0.84666699999999995</v>
      </c>
      <c r="F281">
        <v>0.154615</v>
      </c>
      <c r="G281">
        <v>0.79806699999999997</v>
      </c>
      <c r="H281">
        <v>0.9</v>
      </c>
      <c r="I281">
        <v>1.5779999999999999E-2</v>
      </c>
      <c r="J281">
        <v>0.79806699999999997</v>
      </c>
      <c r="K281">
        <v>0.9</v>
      </c>
      <c r="L281">
        <v>7.254E-3</v>
      </c>
    </row>
    <row r="282" spans="1:12" hidden="1">
      <c r="A282">
        <v>0.79806699999999997</v>
      </c>
      <c r="B282">
        <v>0.9</v>
      </c>
      <c r="C282">
        <v>1.1552E-2</v>
      </c>
      <c r="D282">
        <v>0.77014099999999996</v>
      </c>
      <c r="E282">
        <v>0.89333300000000004</v>
      </c>
      <c r="F282">
        <v>0.15718299999999999</v>
      </c>
      <c r="G282">
        <v>0.78386999999999996</v>
      </c>
      <c r="H282">
        <v>0.88666699999999998</v>
      </c>
      <c r="I282">
        <v>1.6712999999999999E-2</v>
      </c>
      <c r="J282">
        <v>0.75078100000000003</v>
      </c>
      <c r="K282">
        <v>0.88666699999999998</v>
      </c>
      <c r="L282">
        <v>7.3829999999999998E-3</v>
      </c>
    </row>
    <row r="283" spans="1:12" hidden="1">
      <c r="A283">
        <v>0.77731700000000004</v>
      </c>
      <c r="B283">
        <v>0.88</v>
      </c>
      <c r="C283">
        <v>1.2418999999999999E-2</v>
      </c>
      <c r="D283">
        <v>0.77731700000000004</v>
      </c>
      <c r="E283">
        <v>0.88</v>
      </c>
      <c r="F283">
        <v>0.15181</v>
      </c>
      <c r="G283">
        <v>0.79806699999999997</v>
      </c>
      <c r="H283">
        <v>0.9</v>
      </c>
      <c r="I283">
        <v>1.5239000000000001E-2</v>
      </c>
      <c r="J283">
        <v>0.78386999999999996</v>
      </c>
      <c r="K283">
        <v>0.88666699999999998</v>
      </c>
      <c r="L283">
        <v>7.5799999999999999E-3</v>
      </c>
    </row>
    <row r="284" spans="1:12" hidden="1">
      <c r="A284">
        <v>0.78569599999999995</v>
      </c>
      <c r="B284">
        <v>0.906667</v>
      </c>
      <c r="C284">
        <v>1.3365E-2</v>
      </c>
      <c r="D284">
        <v>0.77731700000000004</v>
      </c>
      <c r="E284">
        <v>0.88</v>
      </c>
      <c r="F284">
        <v>0.15459800000000001</v>
      </c>
      <c r="G284">
        <v>0.79806699999999997</v>
      </c>
      <c r="H284">
        <v>0.9</v>
      </c>
      <c r="I284">
        <v>1.5096999999999999E-2</v>
      </c>
      <c r="J284">
        <v>0.75078100000000003</v>
      </c>
      <c r="K284">
        <v>0.88666699999999998</v>
      </c>
      <c r="L284">
        <v>9.4789999999999996E-3</v>
      </c>
    </row>
    <row r="285" spans="1:12" hidden="1">
      <c r="A285">
        <v>0.72239699999999996</v>
      </c>
      <c r="B285">
        <v>0.8</v>
      </c>
      <c r="C285">
        <v>1.5757E-2</v>
      </c>
      <c r="D285">
        <v>0.78386999999999996</v>
      </c>
      <c r="E285">
        <v>0.88666699999999998</v>
      </c>
      <c r="F285">
        <v>0.15360299999999999</v>
      </c>
      <c r="G285">
        <v>0.79806699999999997</v>
      </c>
      <c r="H285">
        <v>0.9</v>
      </c>
      <c r="I285">
        <v>1.5025E-2</v>
      </c>
      <c r="J285">
        <v>0.76297499999999996</v>
      </c>
      <c r="K285">
        <v>0.88666699999999998</v>
      </c>
      <c r="L285">
        <v>6.5329999999999997E-3</v>
      </c>
    </row>
    <row r="286" spans="1:12" hidden="1">
      <c r="A286">
        <v>0.72239699999999996</v>
      </c>
      <c r="B286">
        <v>0.8</v>
      </c>
      <c r="C286">
        <v>1.4945E-2</v>
      </c>
      <c r="D286">
        <v>0.79806699999999997</v>
      </c>
      <c r="E286">
        <v>0.9</v>
      </c>
      <c r="F286">
        <v>0.15679499999999999</v>
      </c>
      <c r="G286">
        <v>0.78386999999999996</v>
      </c>
      <c r="H286">
        <v>0.88666699999999998</v>
      </c>
      <c r="I286">
        <v>1.5473000000000001E-2</v>
      </c>
      <c r="J286">
        <v>0.78386999999999996</v>
      </c>
      <c r="K286">
        <v>0.88666699999999998</v>
      </c>
      <c r="L286">
        <v>7.3309999999999998E-3</v>
      </c>
    </row>
    <row r="287" spans="1:12" hidden="1">
      <c r="A287">
        <v>0.79806699999999997</v>
      </c>
      <c r="B287">
        <v>0.9</v>
      </c>
      <c r="C287">
        <v>1.3017000000000001E-2</v>
      </c>
      <c r="D287">
        <v>0.80575399999999997</v>
      </c>
      <c r="E287">
        <v>0.906667</v>
      </c>
      <c r="F287">
        <v>0.15596099999999999</v>
      </c>
      <c r="G287">
        <v>0.77731700000000004</v>
      </c>
      <c r="H287">
        <v>0.88</v>
      </c>
      <c r="I287">
        <v>1.5948E-2</v>
      </c>
      <c r="J287">
        <v>0.77436499999999997</v>
      </c>
      <c r="K287">
        <v>0.906667</v>
      </c>
      <c r="L287">
        <v>9.4940000000000007E-3</v>
      </c>
    </row>
    <row r="288" spans="1:12" hidden="1">
      <c r="A288">
        <v>0.77770600000000001</v>
      </c>
      <c r="B288">
        <v>0.9</v>
      </c>
      <c r="C288">
        <v>1.1226E-2</v>
      </c>
      <c r="D288">
        <v>0.82438699999999998</v>
      </c>
      <c r="E288">
        <v>0.94</v>
      </c>
      <c r="F288">
        <v>0.15476999999999999</v>
      </c>
      <c r="G288">
        <v>0.79806699999999997</v>
      </c>
      <c r="H288">
        <v>0.9</v>
      </c>
      <c r="I288">
        <v>1.4574E-2</v>
      </c>
      <c r="J288">
        <v>0.76605699999999999</v>
      </c>
      <c r="K288">
        <v>0.9</v>
      </c>
      <c r="L288">
        <v>8.1279999999999998E-3</v>
      </c>
    </row>
    <row r="289" spans="1:12" hidden="1">
      <c r="A289">
        <v>0.77731700000000004</v>
      </c>
      <c r="B289">
        <v>0.88</v>
      </c>
      <c r="C289">
        <v>1.1908999999999999E-2</v>
      </c>
      <c r="D289">
        <v>0.75780000000000003</v>
      </c>
      <c r="E289">
        <v>0.9</v>
      </c>
      <c r="F289">
        <v>0.155808</v>
      </c>
      <c r="G289">
        <v>0.79806699999999997</v>
      </c>
      <c r="H289">
        <v>0.9</v>
      </c>
      <c r="I289">
        <v>1.486E-2</v>
      </c>
      <c r="J289">
        <v>0.70581499999999997</v>
      </c>
      <c r="K289">
        <v>0.81333299999999997</v>
      </c>
      <c r="L289">
        <v>7.5979999999999997E-3</v>
      </c>
    </row>
    <row r="290" spans="1:12" hidden="1">
      <c r="A290">
        <v>0.80575399999999997</v>
      </c>
      <c r="B290">
        <v>0.906667</v>
      </c>
      <c r="C290">
        <v>1.3509999999999999E-2</v>
      </c>
      <c r="D290">
        <v>0.75964299999999996</v>
      </c>
      <c r="E290">
        <v>0.86</v>
      </c>
      <c r="F290">
        <v>0.156058</v>
      </c>
      <c r="G290">
        <v>0.77731700000000004</v>
      </c>
      <c r="H290">
        <v>0.88</v>
      </c>
      <c r="I290">
        <v>1.5317000000000001E-2</v>
      </c>
      <c r="J290">
        <v>0.79078099999999996</v>
      </c>
      <c r="K290">
        <v>0.89333300000000004</v>
      </c>
      <c r="L290">
        <v>8.2349999999999993E-3</v>
      </c>
    </row>
    <row r="291" spans="1:12" hidden="1">
      <c r="A291">
        <v>0.456903</v>
      </c>
      <c r="B291">
        <v>0.72</v>
      </c>
      <c r="C291">
        <v>1.1211E-2</v>
      </c>
      <c r="D291">
        <v>0.78386999999999996</v>
      </c>
      <c r="E291">
        <v>0.88666699999999998</v>
      </c>
      <c r="F291">
        <v>0.15323800000000001</v>
      </c>
      <c r="G291">
        <v>0.79806699999999997</v>
      </c>
      <c r="H291">
        <v>0.9</v>
      </c>
      <c r="I291">
        <v>1.5103999999999999E-2</v>
      </c>
      <c r="J291">
        <v>0.74470700000000001</v>
      </c>
      <c r="K291">
        <v>0.84</v>
      </c>
      <c r="L291">
        <v>9.3449999999999991E-3</v>
      </c>
    </row>
    <row r="292" spans="1:12" hidden="1">
      <c r="A292">
        <v>0.77731700000000004</v>
      </c>
      <c r="B292">
        <v>0.88</v>
      </c>
      <c r="C292">
        <v>1.2411999999999999E-2</v>
      </c>
      <c r="D292">
        <v>0.73465400000000003</v>
      </c>
      <c r="E292">
        <v>0.88</v>
      </c>
      <c r="F292">
        <v>0.15226500000000001</v>
      </c>
      <c r="G292">
        <v>0.78386999999999996</v>
      </c>
      <c r="H292">
        <v>0.88666699999999998</v>
      </c>
      <c r="I292">
        <v>1.6249E-2</v>
      </c>
      <c r="J292">
        <v>0.57811599999999996</v>
      </c>
      <c r="K292">
        <v>0.84</v>
      </c>
      <c r="L292">
        <v>6.9519999999999998E-3</v>
      </c>
    </row>
    <row r="293" spans="1:12" hidden="1">
      <c r="A293">
        <v>0.79806699999999997</v>
      </c>
      <c r="B293">
        <v>0.9</v>
      </c>
      <c r="C293">
        <v>1.2086E-2</v>
      </c>
      <c r="D293">
        <v>0.75820600000000005</v>
      </c>
      <c r="E293">
        <v>0.89333300000000004</v>
      </c>
      <c r="F293">
        <v>0.16428100000000001</v>
      </c>
      <c r="G293">
        <v>0.79806699999999997</v>
      </c>
      <c r="H293">
        <v>0.9</v>
      </c>
      <c r="I293">
        <v>1.7014000000000001E-2</v>
      </c>
      <c r="J293">
        <v>0.73788799999999999</v>
      </c>
      <c r="K293">
        <v>0.86</v>
      </c>
      <c r="L293">
        <v>7.2839999999999997E-3</v>
      </c>
    </row>
    <row r="294" spans="1:12" hidden="1">
      <c r="A294">
        <v>0.79078099999999996</v>
      </c>
      <c r="B294">
        <v>0.89333300000000004</v>
      </c>
      <c r="C294">
        <v>1.2564000000000001E-2</v>
      </c>
      <c r="D294">
        <v>0.77731700000000004</v>
      </c>
      <c r="E294">
        <v>0.88</v>
      </c>
      <c r="F294">
        <v>0.15490799999999999</v>
      </c>
      <c r="G294">
        <v>0.79806699999999997</v>
      </c>
      <c r="H294">
        <v>0.9</v>
      </c>
      <c r="I294">
        <v>1.6659E-2</v>
      </c>
      <c r="J294">
        <v>0.70886400000000005</v>
      </c>
      <c r="K294">
        <v>0.74666699999999997</v>
      </c>
      <c r="L294">
        <v>8.7180000000000001E-3</v>
      </c>
    </row>
    <row r="295" spans="1:12" hidden="1">
      <c r="A295">
        <v>0.74029999999999996</v>
      </c>
      <c r="B295">
        <v>0.83333299999999999</v>
      </c>
      <c r="C295">
        <v>1.23E-2</v>
      </c>
      <c r="D295">
        <v>0.80710499999999996</v>
      </c>
      <c r="E295">
        <v>0.93333299999999997</v>
      </c>
      <c r="F295">
        <v>0.15248</v>
      </c>
      <c r="G295">
        <v>0.78386999999999996</v>
      </c>
      <c r="H295">
        <v>0.88666699999999998</v>
      </c>
      <c r="I295">
        <v>1.6451E-2</v>
      </c>
      <c r="J295">
        <v>0.78996200000000005</v>
      </c>
      <c r="K295">
        <v>0.92666700000000002</v>
      </c>
      <c r="L295">
        <v>8.4449999999999994E-3</v>
      </c>
    </row>
    <row r="296" spans="1:12" hidden="1">
      <c r="A296">
        <v>0.79078099999999996</v>
      </c>
      <c r="B296">
        <v>0.89333300000000004</v>
      </c>
      <c r="C296">
        <v>1.2050999999999999E-2</v>
      </c>
      <c r="D296">
        <v>0.75078100000000003</v>
      </c>
      <c r="E296">
        <v>0.88666699999999998</v>
      </c>
      <c r="F296">
        <v>0.15298800000000001</v>
      </c>
      <c r="G296">
        <v>0.78386999999999996</v>
      </c>
      <c r="H296">
        <v>0.88666699999999998</v>
      </c>
      <c r="I296">
        <v>1.5270000000000001E-2</v>
      </c>
      <c r="J296">
        <v>0.79806699999999997</v>
      </c>
      <c r="K296">
        <v>0.9</v>
      </c>
      <c r="L296">
        <v>9.6749999999999996E-3</v>
      </c>
    </row>
    <row r="297" spans="1:12" hidden="1">
      <c r="A297">
        <v>0.74470700000000001</v>
      </c>
      <c r="B297">
        <v>0.84</v>
      </c>
      <c r="C297">
        <v>1.2567999999999999E-2</v>
      </c>
      <c r="D297">
        <v>0.79806699999999997</v>
      </c>
      <c r="E297">
        <v>0.9</v>
      </c>
      <c r="F297">
        <v>0.157832</v>
      </c>
      <c r="G297">
        <v>0.79806699999999997</v>
      </c>
      <c r="H297">
        <v>0.9</v>
      </c>
      <c r="I297">
        <v>1.5288E-2</v>
      </c>
      <c r="J297">
        <v>0.79078099999999996</v>
      </c>
      <c r="K297">
        <v>0.89333300000000004</v>
      </c>
      <c r="L297">
        <v>8.3920000000000002E-3</v>
      </c>
    </row>
    <row r="298" spans="1:12" hidden="1">
      <c r="A298">
        <v>0.70899400000000001</v>
      </c>
      <c r="B298">
        <v>0.73333300000000001</v>
      </c>
      <c r="C298">
        <v>1.7543E-2</v>
      </c>
      <c r="D298">
        <v>0.79806699999999997</v>
      </c>
      <c r="E298">
        <v>0.9</v>
      </c>
      <c r="F298">
        <v>0.15574399999999999</v>
      </c>
      <c r="G298">
        <v>0.79806699999999997</v>
      </c>
      <c r="H298">
        <v>0.9</v>
      </c>
      <c r="I298">
        <v>1.6032999999999999E-2</v>
      </c>
      <c r="J298">
        <v>0.77014099999999996</v>
      </c>
      <c r="K298">
        <v>0.89333300000000004</v>
      </c>
      <c r="L298">
        <v>7.8569999999999994E-3</v>
      </c>
    </row>
    <row r="299" spans="1:12" hidden="1">
      <c r="A299">
        <v>0.79806699999999997</v>
      </c>
      <c r="B299">
        <v>0.9</v>
      </c>
      <c r="C299">
        <v>1.1783E-2</v>
      </c>
      <c r="D299">
        <v>0.77731700000000004</v>
      </c>
      <c r="E299">
        <v>0.88</v>
      </c>
      <c r="F299">
        <v>0.15459600000000001</v>
      </c>
      <c r="G299">
        <v>0.79806699999999997</v>
      </c>
      <c r="H299">
        <v>0.9</v>
      </c>
      <c r="I299">
        <v>1.4954E-2</v>
      </c>
      <c r="J299">
        <v>0.79806699999999997</v>
      </c>
      <c r="K299">
        <v>0.9</v>
      </c>
      <c r="L299">
        <v>7.7409999999999996E-3</v>
      </c>
    </row>
    <row r="300" spans="1:12" hidden="1">
      <c r="A300">
        <v>0.79078099999999996</v>
      </c>
      <c r="B300">
        <v>0.89333300000000004</v>
      </c>
      <c r="C300">
        <v>1.2460000000000001E-2</v>
      </c>
      <c r="D300">
        <v>0.76605699999999999</v>
      </c>
      <c r="E300">
        <v>0.9</v>
      </c>
      <c r="F300">
        <v>0.151336</v>
      </c>
      <c r="G300">
        <v>0.79806699999999997</v>
      </c>
      <c r="H300">
        <v>0.9</v>
      </c>
      <c r="I300">
        <v>1.5065E-2</v>
      </c>
      <c r="J300">
        <v>0.79806699999999997</v>
      </c>
      <c r="K300">
        <v>0.9</v>
      </c>
      <c r="L300">
        <v>8.1919999999999996E-3</v>
      </c>
    </row>
    <row r="301" spans="1:12" hidden="1">
      <c r="A301">
        <v>0.78569599999999995</v>
      </c>
      <c r="B301">
        <v>0.906667</v>
      </c>
      <c r="C301">
        <v>1.1379E-2</v>
      </c>
      <c r="D301">
        <v>0.76605699999999999</v>
      </c>
      <c r="E301">
        <v>0.9</v>
      </c>
      <c r="F301">
        <v>0.155447</v>
      </c>
      <c r="G301">
        <v>0.77770600000000001</v>
      </c>
      <c r="H301">
        <v>0.9</v>
      </c>
      <c r="I301">
        <v>1.7042000000000002E-2</v>
      </c>
      <c r="J301">
        <v>0.75820600000000005</v>
      </c>
      <c r="K301">
        <v>0.89333300000000004</v>
      </c>
      <c r="L301">
        <v>7.8019999999999999E-3</v>
      </c>
    </row>
    <row r="302" spans="1:12" hidden="1">
      <c r="A302">
        <v>0.80710499999999996</v>
      </c>
      <c r="B302">
        <v>0.93333299999999997</v>
      </c>
      <c r="C302">
        <v>1.2106E-2</v>
      </c>
      <c r="D302">
        <v>0.80575399999999997</v>
      </c>
      <c r="E302">
        <v>0.906667</v>
      </c>
      <c r="F302">
        <v>0.155473</v>
      </c>
      <c r="G302">
        <v>0.79806699999999997</v>
      </c>
      <c r="H302">
        <v>0.9</v>
      </c>
      <c r="I302">
        <v>1.4899000000000001E-2</v>
      </c>
      <c r="J302">
        <v>0.81386599999999998</v>
      </c>
      <c r="K302">
        <v>0.91333299999999995</v>
      </c>
      <c r="L302">
        <v>1.1235999999999999E-2</v>
      </c>
    </row>
    <row r="303" spans="1:12" hidden="1">
      <c r="A303">
        <v>0.80575399999999997</v>
      </c>
      <c r="B303">
        <v>0.906667</v>
      </c>
      <c r="C303">
        <v>1.3169999999999999E-2</v>
      </c>
      <c r="D303">
        <v>0.77770600000000001</v>
      </c>
      <c r="E303">
        <v>0.9</v>
      </c>
      <c r="F303">
        <v>0.15437999999999999</v>
      </c>
      <c r="G303">
        <v>0.79806699999999997</v>
      </c>
      <c r="H303">
        <v>0.9</v>
      </c>
      <c r="I303">
        <v>1.6027E-2</v>
      </c>
      <c r="J303">
        <v>0.77734000000000003</v>
      </c>
      <c r="K303">
        <v>0.92</v>
      </c>
      <c r="L303">
        <v>7.6790000000000001E-3</v>
      </c>
    </row>
    <row r="304" spans="1:12" hidden="1">
      <c r="A304">
        <v>0.77731700000000004</v>
      </c>
      <c r="B304">
        <v>0.88</v>
      </c>
      <c r="C304">
        <v>1.2402E-2</v>
      </c>
      <c r="D304">
        <v>0.75820600000000005</v>
      </c>
      <c r="E304">
        <v>0.89333300000000004</v>
      </c>
      <c r="F304">
        <v>0.15279699999999999</v>
      </c>
      <c r="G304">
        <v>0.78386999999999996</v>
      </c>
      <c r="H304">
        <v>0.88666699999999998</v>
      </c>
      <c r="I304">
        <v>1.6490999999999999E-2</v>
      </c>
      <c r="J304">
        <v>0.75820600000000005</v>
      </c>
      <c r="K304">
        <v>0.89333300000000004</v>
      </c>
      <c r="L304">
        <v>8.3160000000000005E-3</v>
      </c>
    </row>
    <row r="305" spans="1:15" hidden="1">
      <c r="A305">
        <v>0.79806699999999997</v>
      </c>
      <c r="B305">
        <v>0.9</v>
      </c>
      <c r="C305">
        <v>1.2759E-2</v>
      </c>
      <c r="D305">
        <v>0.80308599999999997</v>
      </c>
      <c r="E305">
        <v>0.92</v>
      </c>
      <c r="F305">
        <v>0.15588299999999999</v>
      </c>
      <c r="G305">
        <v>0.79078099999999996</v>
      </c>
      <c r="H305">
        <v>0.89333300000000004</v>
      </c>
      <c r="I305">
        <v>1.5209E-2</v>
      </c>
      <c r="J305">
        <v>0.75780000000000003</v>
      </c>
      <c r="K305">
        <v>0.9</v>
      </c>
      <c r="L305">
        <v>7.5640000000000004E-3</v>
      </c>
    </row>
    <row r="306" spans="1:15" hidden="1">
      <c r="A306">
        <v>0.77731700000000004</v>
      </c>
      <c r="B306">
        <v>0.88</v>
      </c>
      <c r="C306">
        <v>1.1917000000000001E-2</v>
      </c>
      <c r="D306">
        <v>0.78386999999999996</v>
      </c>
      <c r="E306">
        <v>0.88666699999999998</v>
      </c>
      <c r="F306">
        <v>0.15698000000000001</v>
      </c>
      <c r="G306">
        <v>0.78386999999999996</v>
      </c>
      <c r="H306">
        <v>0.88666699999999998</v>
      </c>
      <c r="I306">
        <v>1.5772000000000001E-2</v>
      </c>
      <c r="J306">
        <v>0.77731700000000004</v>
      </c>
      <c r="K306">
        <v>0.88</v>
      </c>
      <c r="L306">
        <v>7.9480000000000002E-3</v>
      </c>
    </row>
    <row r="307" spans="1:15">
      <c r="A307" t="s">
        <v>126</v>
      </c>
      <c r="D307">
        <v>0.7751471000000002</v>
      </c>
      <c r="E307">
        <v>0.87613335999999975</v>
      </c>
      <c r="F307">
        <v>1.296246E-2</v>
      </c>
      <c r="G307">
        <v>0.77706098000000001</v>
      </c>
      <c r="H307">
        <v>0.88866661999999963</v>
      </c>
      <c r="I307">
        <v>0.17245448000000002</v>
      </c>
      <c r="J307">
        <v>0.79331382000000017</v>
      </c>
      <c r="K307">
        <v>0.89666667999999949</v>
      </c>
      <c r="L307">
        <v>1.6216880000000003E-2</v>
      </c>
      <c r="M307">
        <v>0.77526106000000028</v>
      </c>
      <c r="N307">
        <v>0.89026663999999978</v>
      </c>
      <c r="O307">
        <v>8.2674600000000008E-3</v>
      </c>
    </row>
    <row r="308" spans="1:15" hidden="1">
      <c r="A308">
        <v>0.77731700000000004</v>
      </c>
      <c r="B308">
        <v>0.88</v>
      </c>
      <c r="C308">
        <v>1.2279E-2</v>
      </c>
      <c r="D308">
        <v>0.79806699999999997</v>
      </c>
      <c r="E308">
        <v>0.9</v>
      </c>
      <c r="F308">
        <v>0.172129</v>
      </c>
      <c r="G308">
        <v>0.79078099999999996</v>
      </c>
      <c r="H308">
        <v>0.89333300000000004</v>
      </c>
      <c r="I308">
        <v>1.5792E-2</v>
      </c>
      <c r="J308">
        <v>0.76729000000000003</v>
      </c>
      <c r="K308">
        <v>0.91333299999999995</v>
      </c>
      <c r="L308">
        <v>1.1157E-2</v>
      </c>
    </row>
    <row r="309" spans="1:15" hidden="1">
      <c r="A309">
        <v>0.77731700000000004</v>
      </c>
      <c r="B309">
        <v>0.88</v>
      </c>
      <c r="C309">
        <v>1.2043999999999999E-2</v>
      </c>
      <c r="D309">
        <v>0.74193200000000004</v>
      </c>
      <c r="E309">
        <v>0.88666699999999998</v>
      </c>
      <c r="F309">
        <v>0.17344399999999999</v>
      </c>
      <c r="G309">
        <v>0.79806699999999997</v>
      </c>
      <c r="H309">
        <v>0.9</v>
      </c>
      <c r="I309">
        <v>1.6246E-2</v>
      </c>
      <c r="J309">
        <v>0.79806699999999997</v>
      </c>
      <c r="K309">
        <v>0.9</v>
      </c>
      <c r="L309">
        <v>7.92E-3</v>
      </c>
    </row>
    <row r="310" spans="1:15" hidden="1">
      <c r="A310">
        <v>0.77731700000000004</v>
      </c>
      <c r="B310">
        <v>0.88</v>
      </c>
      <c r="C310">
        <v>1.3093E-2</v>
      </c>
      <c r="D310">
        <v>0.75078100000000003</v>
      </c>
      <c r="E310">
        <v>0.88666699999999998</v>
      </c>
      <c r="F310">
        <v>0.17165</v>
      </c>
      <c r="G310">
        <v>0.79806699999999997</v>
      </c>
      <c r="H310">
        <v>0.9</v>
      </c>
      <c r="I310">
        <v>1.5273E-2</v>
      </c>
      <c r="J310">
        <v>0.75820600000000005</v>
      </c>
      <c r="K310">
        <v>0.89333300000000004</v>
      </c>
      <c r="L310">
        <v>7.326E-3</v>
      </c>
    </row>
    <row r="311" spans="1:15" hidden="1">
      <c r="A311">
        <v>0.73231599999999997</v>
      </c>
      <c r="B311">
        <v>0.82</v>
      </c>
      <c r="C311">
        <v>1.1853000000000001E-2</v>
      </c>
      <c r="D311">
        <v>0.79806699999999997</v>
      </c>
      <c r="E311">
        <v>0.9</v>
      </c>
      <c r="F311">
        <v>0.16477600000000001</v>
      </c>
      <c r="G311">
        <v>0.79806699999999997</v>
      </c>
      <c r="H311">
        <v>0.9</v>
      </c>
      <c r="I311">
        <v>1.5882E-2</v>
      </c>
      <c r="J311">
        <v>0.76297499999999996</v>
      </c>
      <c r="K311">
        <v>0.88666699999999998</v>
      </c>
      <c r="L311">
        <v>7.4929999999999997E-3</v>
      </c>
    </row>
    <row r="312" spans="1:15" hidden="1">
      <c r="A312">
        <v>0.77731700000000004</v>
      </c>
      <c r="B312">
        <v>0.88</v>
      </c>
      <c r="C312">
        <v>1.1847E-2</v>
      </c>
      <c r="D312">
        <v>0.757131</v>
      </c>
      <c r="E312">
        <v>0.906667</v>
      </c>
      <c r="F312">
        <v>0.16956499999999999</v>
      </c>
      <c r="G312">
        <v>0.79806699999999997</v>
      </c>
      <c r="H312">
        <v>0.9</v>
      </c>
      <c r="I312">
        <v>1.5751000000000001E-2</v>
      </c>
      <c r="J312">
        <v>0.80575399999999997</v>
      </c>
      <c r="K312">
        <v>0.906667</v>
      </c>
      <c r="L312">
        <v>9.2409999999999992E-3</v>
      </c>
    </row>
    <row r="313" spans="1:15" hidden="1">
      <c r="A313">
        <v>0.79078099999999996</v>
      </c>
      <c r="B313">
        <v>0.89333300000000004</v>
      </c>
      <c r="C313">
        <v>1.2973E-2</v>
      </c>
      <c r="D313">
        <v>0.79078099999999996</v>
      </c>
      <c r="E313">
        <v>0.89333300000000004</v>
      </c>
      <c r="F313">
        <v>0.17522799999999999</v>
      </c>
      <c r="G313">
        <v>0.78386999999999996</v>
      </c>
      <c r="H313">
        <v>0.88666699999999998</v>
      </c>
      <c r="I313">
        <v>1.7378999999999999E-2</v>
      </c>
      <c r="J313">
        <v>0.73788799999999999</v>
      </c>
      <c r="K313">
        <v>0.86</v>
      </c>
      <c r="L313">
        <v>7.4190000000000002E-3</v>
      </c>
    </row>
    <row r="314" spans="1:15" hidden="1">
      <c r="A314">
        <v>0.73617100000000002</v>
      </c>
      <c r="B314">
        <v>0.82666700000000004</v>
      </c>
      <c r="C314">
        <v>1.3391999999999999E-2</v>
      </c>
      <c r="D314">
        <v>0.78544999999999998</v>
      </c>
      <c r="E314">
        <v>0.92</v>
      </c>
      <c r="F314">
        <v>0.17207</v>
      </c>
      <c r="G314">
        <v>0.79078099999999996</v>
      </c>
      <c r="H314">
        <v>0.89333300000000004</v>
      </c>
      <c r="I314">
        <v>1.5798E-2</v>
      </c>
      <c r="J314">
        <v>0.79806699999999997</v>
      </c>
      <c r="K314">
        <v>0.9</v>
      </c>
      <c r="L314">
        <v>8.1639999999999994E-3</v>
      </c>
    </row>
    <row r="315" spans="1:15" hidden="1">
      <c r="A315">
        <v>0.73617100000000002</v>
      </c>
      <c r="B315">
        <v>0.82666700000000004</v>
      </c>
      <c r="C315">
        <v>1.3339999999999999E-2</v>
      </c>
      <c r="D315">
        <v>0.78569599999999995</v>
      </c>
      <c r="E315">
        <v>0.906667</v>
      </c>
      <c r="F315">
        <v>0.171794</v>
      </c>
      <c r="G315">
        <v>0.77770600000000001</v>
      </c>
      <c r="H315">
        <v>0.9</v>
      </c>
      <c r="I315">
        <v>1.6008000000000001E-2</v>
      </c>
      <c r="J315">
        <v>0.79806699999999997</v>
      </c>
      <c r="K315">
        <v>0.9</v>
      </c>
      <c r="L315">
        <v>8.9800000000000001E-3</v>
      </c>
    </row>
    <row r="316" spans="1:15" hidden="1">
      <c r="A316">
        <v>0.77731700000000004</v>
      </c>
      <c r="B316">
        <v>0.88</v>
      </c>
      <c r="C316">
        <v>1.2001E-2</v>
      </c>
      <c r="D316">
        <v>0.80575399999999997</v>
      </c>
      <c r="E316">
        <v>0.906667</v>
      </c>
      <c r="F316">
        <v>0.17338700000000001</v>
      </c>
      <c r="G316">
        <v>0.79806699999999997</v>
      </c>
      <c r="H316">
        <v>0.9</v>
      </c>
      <c r="I316">
        <v>1.6733999999999999E-2</v>
      </c>
      <c r="J316">
        <v>0.75964299999999996</v>
      </c>
      <c r="K316">
        <v>0.86</v>
      </c>
      <c r="L316">
        <v>8.3770000000000008E-3</v>
      </c>
    </row>
    <row r="317" spans="1:15" hidden="1">
      <c r="A317">
        <v>0.77110400000000001</v>
      </c>
      <c r="B317">
        <v>0.87333300000000003</v>
      </c>
      <c r="C317">
        <v>1.2255E-2</v>
      </c>
      <c r="D317">
        <v>0.75820600000000005</v>
      </c>
      <c r="E317">
        <v>0.89333300000000004</v>
      </c>
      <c r="F317">
        <v>0.172046</v>
      </c>
      <c r="G317">
        <v>0.78386999999999996</v>
      </c>
      <c r="H317">
        <v>0.88666699999999998</v>
      </c>
      <c r="I317">
        <v>1.7122999999999999E-2</v>
      </c>
      <c r="J317">
        <v>0.75820600000000005</v>
      </c>
      <c r="K317">
        <v>0.89333300000000004</v>
      </c>
      <c r="L317">
        <v>8.0210000000000004E-3</v>
      </c>
    </row>
    <row r="318" spans="1:15" hidden="1">
      <c r="A318">
        <v>0.77731700000000004</v>
      </c>
      <c r="B318">
        <v>0.88</v>
      </c>
      <c r="C318">
        <v>1.2605E-2</v>
      </c>
      <c r="D318">
        <v>0.79806699999999997</v>
      </c>
      <c r="E318">
        <v>0.9</v>
      </c>
      <c r="F318">
        <v>0.173983</v>
      </c>
      <c r="G318">
        <v>0.79806699999999997</v>
      </c>
      <c r="H318">
        <v>0.9</v>
      </c>
      <c r="I318">
        <v>1.553E-2</v>
      </c>
      <c r="J318">
        <v>0.76605699999999999</v>
      </c>
      <c r="K318">
        <v>0.9</v>
      </c>
      <c r="L318">
        <v>7.4590000000000004E-3</v>
      </c>
    </row>
    <row r="319" spans="1:15" hidden="1">
      <c r="A319">
        <v>0.78386999999999996</v>
      </c>
      <c r="B319">
        <v>0.88666699999999998</v>
      </c>
      <c r="C319">
        <v>1.2760000000000001E-2</v>
      </c>
      <c r="D319">
        <v>0.76605699999999999</v>
      </c>
      <c r="E319">
        <v>0.9</v>
      </c>
      <c r="F319">
        <v>0.170289</v>
      </c>
      <c r="G319">
        <v>0.79806699999999997</v>
      </c>
      <c r="H319">
        <v>0.9</v>
      </c>
      <c r="I319">
        <v>1.6677000000000001E-2</v>
      </c>
      <c r="J319">
        <v>0.79806699999999997</v>
      </c>
      <c r="K319">
        <v>0.9</v>
      </c>
      <c r="L319">
        <v>7.1720000000000004E-3</v>
      </c>
    </row>
    <row r="320" spans="1:15" hidden="1">
      <c r="A320">
        <v>0.79806699999999997</v>
      </c>
      <c r="B320">
        <v>0.9</v>
      </c>
      <c r="C320">
        <v>1.2177E-2</v>
      </c>
      <c r="D320">
        <v>0.77731700000000004</v>
      </c>
      <c r="E320">
        <v>0.88</v>
      </c>
      <c r="F320">
        <v>0.17278299999999999</v>
      </c>
      <c r="G320">
        <v>0.79806699999999997</v>
      </c>
      <c r="H320">
        <v>0.9</v>
      </c>
      <c r="I320">
        <v>1.6563999999999999E-2</v>
      </c>
      <c r="J320">
        <v>0.77731700000000004</v>
      </c>
      <c r="K320">
        <v>0.88</v>
      </c>
      <c r="L320">
        <v>7.2690000000000003E-3</v>
      </c>
    </row>
    <row r="321" spans="1:12" hidden="1">
      <c r="A321">
        <v>0.74029999999999996</v>
      </c>
      <c r="B321">
        <v>0.83333299999999999</v>
      </c>
      <c r="C321">
        <v>1.3067E-2</v>
      </c>
      <c r="D321">
        <v>0.79806699999999997</v>
      </c>
      <c r="E321">
        <v>0.9</v>
      </c>
      <c r="F321">
        <v>0.172732</v>
      </c>
      <c r="G321">
        <v>0.79806699999999997</v>
      </c>
      <c r="H321">
        <v>0.9</v>
      </c>
      <c r="I321">
        <v>1.6212000000000001E-2</v>
      </c>
      <c r="J321">
        <v>0.79806699999999997</v>
      </c>
      <c r="K321">
        <v>0.9</v>
      </c>
      <c r="L321">
        <v>8.659E-3</v>
      </c>
    </row>
    <row r="322" spans="1:12" hidden="1">
      <c r="A322">
        <v>0.73231599999999997</v>
      </c>
      <c r="B322">
        <v>0.82</v>
      </c>
      <c r="C322">
        <v>1.4057999999999999E-2</v>
      </c>
      <c r="D322">
        <v>0.75820600000000005</v>
      </c>
      <c r="E322">
        <v>0.89333300000000004</v>
      </c>
      <c r="F322">
        <v>0.17616699999999999</v>
      </c>
      <c r="G322">
        <v>0.79078099999999996</v>
      </c>
      <c r="H322">
        <v>0.89333300000000004</v>
      </c>
      <c r="I322">
        <v>1.7544000000000001E-2</v>
      </c>
      <c r="J322">
        <v>0.77014099999999996</v>
      </c>
      <c r="K322">
        <v>0.89333300000000004</v>
      </c>
      <c r="L322">
        <v>8.5789999999999998E-3</v>
      </c>
    </row>
    <row r="323" spans="1:12" hidden="1">
      <c r="A323">
        <v>0.77731700000000004</v>
      </c>
      <c r="B323">
        <v>0.88</v>
      </c>
      <c r="C323">
        <v>1.1580999999999999E-2</v>
      </c>
      <c r="D323">
        <v>0.79806699999999997</v>
      </c>
      <c r="E323">
        <v>0.9</v>
      </c>
      <c r="F323">
        <v>0.171927</v>
      </c>
      <c r="G323">
        <v>0.79806699999999997</v>
      </c>
      <c r="H323">
        <v>0.9</v>
      </c>
      <c r="I323">
        <v>1.6157000000000001E-2</v>
      </c>
      <c r="J323">
        <v>0.80575399999999997</v>
      </c>
      <c r="K323">
        <v>0.906667</v>
      </c>
      <c r="L323">
        <v>7.9660000000000009E-3</v>
      </c>
    </row>
    <row r="324" spans="1:12" hidden="1">
      <c r="A324">
        <v>0.79806699999999997</v>
      </c>
      <c r="B324">
        <v>0.9</v>
      </c>
      <c r="C324">
        <v>1.2283000000000001E-2</v>
      </c>
      <c r="D324">
        <v>0.75964299999999996</v>
      </c>
      <c r="E324">
        <v>0.86</v>
      </c>
      <c r="F324">
        <v>0.17210400000000001</v>
      </c>
      <c r="G324">
        <v>0.78386999999999996</v>
      </c>
      <c r="H324">
        <v>0.88666699999999998</v>
      </c>
      <c r="I324">
        <v>1.6570000000000001E-2</v>
      </c>
      <c r="J324">
        <v>0.79806699999999997</v>
      </c>
      <c r="K324">
        <v>0.9</v>
      </c>
      <c r="L324">
        <v>7.7270000000000004E-3</v>
      </c>
    </row>
    <row r="325" spans="1:12" hidden="1">
      <c r="A325">
        <v>0.77731700000000004</v>
      </c>
      <c r="B325">
        <v>0.88</v>
      </c>
      <c r="C325">
        <v>1.2496E-2</v>
      </c>
      <c r="D325">
        <v>0.73710500000000001</v>
      </c>
      <c r="E325">
        <v>0.87333300000000003</v>
      </c>
      <c r="F325">
        <v>0.171543</v>
      </c>
      <c r="G325">
        <v>0.79806699999999997</v>
      </c>
      <c r="H325">
        <v>0.9</v>
      </c>
      <c r="I325">
        <v>1.5546000000000001E-2</v>
      </c>
      <c r="J325">
        <v>0.81304500000000002</v>
      </c>
      <c r="K325">
        <v>0.93333299999999997</v>
      </c>
      <c r="L325">
        <v>7.6470000000000002E-3</v>
      </c>
    </row>
    <row r="326" spans="1:12" hidden="1">
      <c r="A326">
        <v>0.77731700000000004</v>
      </c>
      <c r="B326">
        <v>0.88</v>
      </c>
      <c r="C326">
        <v>1.3166000000000001E-2</v>
      </c>
      <c r="D326">
        <v>0.79078099999999996</v>
      </c>
      <c r="E326">
        <v>0.89333300000000004</v>
      </c>
      <c r="F326">
        <v>0.17469100000000001</v>
      </c>
      <c r="G326">
        <v>0.79806699999999997</v>
      </c>
      <c r="H326">
        <v>0.9</v>
      </c>
      <c r="I326">
        <v>1.6125E-2</v>
      </c>
      <c r="J326">
        <v>0.79806699999999997</v>
      </c>
      <c r="K326">
        <v>0.9</v>
      </c>
      <c r="L326">
        <v>8.0350000000000005E-3</v>
      </c>
    </row>
    <row r="327" spans="1:12" hidden="1">
      <c r="A327">
        <v>0.77731700000000004</v>
      </c>
      <c r="B327">
        <v>0.88</v>
      </c>
      <c r="C327">
        <v>1.2541E-2</v>
      </c>
      <c r="D327">
        <v>0.76605699999999999</v>
      </c>
      <c r="E327">
        <v>0.9</v>
      </c>
      <c r="F327">
        <v>0.177261</v>
      </c>
      <c r="G327">
        <v>0.79806699999999997</v>
      </c>
      <c r="H327">
        <v>0.9</v>
      </c>
      <c r="I327">
        <v>1.5216E-2</v>
      </c>
      <c r="J327">
        <v>0.79806699999999997</v>
      </c>
      <c r="K327">
        <v>0.9</v>
      </c>
      <c r="L327">
        <v>8.5129999999999997E-3</v>
      </c>
    </row>
    <row r="328" spans="1:12" hidden="1">
      <c r="A328">
        <v>0.77731700000000004</v>
      </c>
      <c r="B328">
        <v>0.88</v>
      </c>
      <c r="C328">
        <v>1.3478E-2</v>
      </c>
      <c r="D328">
        <v>0.77731700000000004</v>
      </c>
      <c r="E328">
        <v>0.88</v>
      </c>
      <c r="F328">
        <v>0.17679900000000001</v>
      </c>
      <c r="G328">
        <v>0.78386999999999996</v>
      </c>
      <c r="H328">
        <v>0.88666699999999998</v>
      </c>
      <c r="I328">
        <v>1.6493000000000001E-2</v>
      </c>
      <c r="J328">
        <v>0.79806699999999997</v>
      </c>
      <c r="K328">
        <v>0.9</v>
      </c>
      <c r="L328">
        <v>7.9360000000000003E-3</v>
      </c>
    </row>
    <row r="329" spans="1:12" hidden="1">
      <c r="A329">
        <v>0.77731700000000004</v>
      </c>
      <c r="B329">
        <v>0.88</v>
      </c>
      <c r="C329">
        <v>1.4149E-2</v>
      </c>
      <c r="D329">
        <v>0.77731700000000004</v>
      </c>
      <c r="E329">
        <v>0.88</v>
      </c>
      <c r="F329">
        <v>0.170594</v>
      </c>
      <c r="G329">
        <v>0.79806699999999997</v>
      </c>
      <c r="H329">
        <v>0.9</v>
      </c>
      <c r="I329">
        <v>1.6256E-2</v>
      </c>
      <c r="J329">
        <v>0.77731700000000004</v>
      </c>
      <c r="K329">
        <v>0.88</v>
      </c>
      <c r="L329">
        <v>7.7229999999999998E-3</v>
      </c>
    </row>
    <row r="330" spans="1:12" hidden="1">
      <c r="A330">
        <v>0.77770600000000001</v>
      </c>
      <c r="B330">
        <v>0.9</v>
      </c>
      <c r="C330">
        <v>1.2244E-2</v>
      </c>
      <c r="D330">
        <v>0.78386999999999996</v>
      </c>
      <c r="E330">
        <v>0.88666699999999998</v>
      </c>
      <c r="F330">
        <v>0.17421900000000001</v>
      </c>
      <c r="G330">
        <v>0.79806699999999997</v>
      </c>
      <c r="H330">
        <v>0.9</v>
      </c>
      <c r="I330">
        <v>1.5639E-2</v>
      </c>
      <c r="J330">
        <v>0.79806699999999997</v>
      </c>
      <c r="K330">
        <v>0.9</v>
      </c>
      <c r="L330">
        <v>9.214E-3</v>
      </c>
    </row>
    <row r="331" spans="1:12" hidden="1">
      <c r="A331">
        <v>0.73617100000000002</v>
      </c>
      <c r="B331">
        <v>0.82666700000000004</v>
      </c>
      <c r="C331">
        <v>1.5309E-2</v>
      </c>
      <c r="D331">
        <v>0.77731700000000004</v>
      </c>
      <c r="E331">
        <v>0.88</v>
      </c>
      <c r="F331">
        <v>0.17504500000000001</v>
      </c>
      <c r="G331">
        <v>0.79806699999999997</v>
      </c>
      <c r="H331">
        <v>0.9</v>
      </c>
      <c r="I331">
        <v>1.5145E-2</v>
      </c>
      <c r="J331">
        <v>0.79078099999999996</v>
      </c>
      <c r="K331">
        <v>0.89333300000000004</v>
      </c>
      <c r="L331">
        <v>7.6229999999999996E-3</v>
      </c>
    </row>
    <row r="332" spans="1:12" hidden="1">
      <c r="A332">
        <v>0.78386999999999996</v>
      </c>
      <c r="B332">
        <v>0.88666699999999998</v>
      </c>
      <c r="C332">
        <v>1.3150999999999999E-2</v>
      </c>
      <c r="D332">
        <v>0.77731700000000004</v>
      </c>
      <c r="E332">
        <v>0.88</v>
      </c>
      <c r="F332">
        <v>0.17077600000000001</v>
      </c>
      <c r="G332">
        <v>0.77770600000000001</v>
      </c>
      <c r="H332">
        <v>0.9</v>
      </c>
      <c r="I332">
        <v>1.7357000000000001E-2</v>
      </c>
      <c r="J332">
        <v>0.78996200000000005</v>
      </c>
      <c r="K332">
        <v>0.92666700000000002</v>
      </c>
      <c r="L332">
        <v>9.5219999999999992E-3</v>
      </c>
    </row>
    <row r="333" spans="1:12" hidden="1">
      <c r="A333">
        <v>0.77731700000000004</v>
      </c>
      <c r="B333">
        <v>0.88</v>
      </c>
      <c r="C333">
        <v>1.3221999999999999E-2</v>
      </c>
      <c r="D333">
        <v>0.77770600000000001</v>
      </c>
      <c r="E333">
        <v>0.9</v>
      </c>
      <c r="F333">
        <v>0.17427200000000001</v>
      </c>
      <c r="G333">
        <v>0.79806699999999997</v>
      </c>
      <c r="H333">
        <v>0.9</v>
      </c>
      <c r="I333">
        <v>1.7000000000000001E-2</v>
      </c>
      <c r="J333">
        <v>0.74975099999999995</v>
      </c>
      <c r="K333">
        <v>0.87333300000000003</v>
      </c>
      <c r="L333">
        <v>7.4700000000000001E-3</v>
      </c>
    </row>
    <row r="334" spans="1:12" hidden="1">
      <c r="A334">
        <v>0.77731700000000004</v>
      </c>
      <c r="B334">
        <v>0.88</v>
      </c>
      <c r="C334">
        <v>1.2470999999999999E-2</v>
      </c>
      <c r="D334">
        <v>0.79806699999999997</v>
      </c>
      <c r="E334">
        <v>0.9</v>
      </c>
      <c r="F334">
        <v>0.17535899999999999</v>
      </c>
      <c r="G334">
        <v>0.79806699999999997</v>
      </c>
      <c r="H334">
        <v>0.9</v>
      </c>
      <c r="I334">
        <v>1.5624000000000001E-2</v>
      </c>
      <c r="J334">
        <v>0.75078100000000003</v>
      </c>
      <c r="K334">
        <v>0.88666699999999998</v>
      </c>
      <c r="L334">
        <v>7.4209999999999996E-3</v>
      </c>
    </row>
    <row r="335" spans="1:12" hidden="1">
      <c r="A335">
        <v>0.77731700000000004</v>
      </c>
      <c r="B335">
        <v>0.88</v>
      </c>
      <c r="C335">
        <v>1.2678999999999999E-2</v>
      </c>
      <c r="D335">
        <v>0.73231599999999997</v>
      </c>
      <c r="E335">
        <v>0.82</v>
      </c>
      <c r="F335">
        <v>0.17577899999999999</v>
      </c>
      <c r="G335">
        <v>0.79806699999999997</v>
      </c>
      <c r="H335">
        <v>0.9</v>
      </c>
      <c r="I335">
        <v>1.6617E-2</v>
      </c>
      <c r="J335">
        <v>0.749637</v>
      </c>
      <c r="K335">
        <v>0.89333300000000004</v>
      </c>
      <c r="L335">
        <v>9.9780000000000008E-3</v>
      </c>
    </row>
    <row r="336" spans="1:12" hidden="1">
      <c r="A336">
        <v>0.77731700000000004</v>
      </c>
      <c r="B336">
        <v>0.88</v>
      </c>
      <c r="C336">
        <v>1.2907999999999999E-2</v>
      </c>
      <c r="D336">
        <v>0.79806699999999997</v>
      </c>
      <c r="E336">
        <v>0.9</v>
      </c>
      <c r="F336">
        <v>0.16667699999999999</v>
      </c>
      <c r="G336">
        <v>0.79806699999999997</v>
      </c>
      <c r="H336">
        <v>0.9</v>
      </c>
      <c r="I336">
        <v>1.5349E-2</v>
      </c>
      <c r="J336">
        <v>0.75820600000000005</v>
      </c>
      <c r="K336">
        <v>0.89333300000000004</v>
      </c>
      <c r="L336">
        <v>7.3749999999999996E-3</v>
      </c>
    </row>
    <row r="337" spans="1:12" hidden="1">
      <c r="A337">
        <v>0.77731700000000004</v>
      </c>
      <c r="B337">
        <v>0.88</v>
      </c>
      <c r="C337">
        <v>1.2959E-2</v>
      </c>
      <c r="D337">
        <v>0.79806699999999997</v>
      </c>
      <c r="E337">
        <v>0.9</v>
      </c>
      <c r="F337">
        <v>0.16925899999999999</v>
      </c>
      <c r="G337">
        <v>0.79078099999999996</v>
      </c>
      <c r="H337">
        <v>0.89333300000000004</v>
      </c>
      <c r="I337">
        <v>1.5952999999999998E-2</v>
      </c>
      <c r="J337">
        <v>0.77734000000000003</v>
      </c>
      <c r="K337">
        <v>0.92</v>
      </c>
      <c r="L337">
        <v>9.5169999999999994E-3</v>
      </c>
    </row>
    <row r="338" spans="1:12" hidden="1">
      <c r="A338">
        <v>0.79078099999999996</v>
      </c>
      <c r="B338">
        <v>0.89333300000000004</v>
      </c>
      <c r="C338">
        <v>1.3454000000000001E-2</v>
      </c>
      <c r="D338">
        <v>0.76521700000000004</v>
      </c>
      <c r="E338">
        <v>0.86666699999999997</v>
      </c>
      <c r="F338">
        <v>0.172846</v>
      </c>
      <c r="G338">
        <v>0.77731700000000004</v>
      </c>
      <c r="H338">
        <v>0.88</v>
      </c>
      <c r="I338">
        <v>1.6695999999999999E-2</v>
      </c>
      <c r="J338">
        <v>0.75964299999999996</v>
      </c>
      <c r="K338">
        <v>0.86</v>
      </c>
      <c r="L338">
        <v>9.1459999999999996E-3</v>
      </c>
    </row>
    <row r="339" spans="1:12" hidden="1">
      <c r="A339">
        <v>0.73231599999999997</v>
      </c>
      <c r="B339">
        <v>0.82</v>
      </c>
      <c r="C339">
        <v>1.3681E-2</v>
      </c>
      <c r="D339">
        <v>0.79806699999999997</v>
      </c>
      <c r="E339">
        <v>0.9</v>
      </c>
      <c r="F339">
        <v>0.17003199999999999</v>
      </c>
      <c r="G339">
        <v>0.79806699999999997</v>
      </c>
      <c r="H339">
        <v>0.9</v>
      </c>
      <c r="I339">
        <v>1.6556000000000001E-2</v>
      </c>
      <c r="J339">
        <v>0.79806699999999997</v>
      </c>
      <c r="K339">
        <v>0.9</v>
      </c>
      <c r="L339">
        <v>8.4119999999999993E-3</v>
      </c>
    </row>
    <row r="340" spans="1:12" hidden="1">
      <c r="A340">
        <v>0.77731700000000004</v>
      </c>
      <c r="B340">
        <v>0.88</v>
      </c>
      <c r="C340">
        <v>1.3121000000000001E-2</v>
      </c>
      <c r="D340">
        <v>0.79078099999999996</v>
      </c>
      <c r="E340">
        <v>0.89333300000000004</v>
      </c>
      <c r="F340">
        <v>0.17366100000000001</v>
      </c>
      <c r="G340">
        <v>0.79806699999999997</v>
      </c>
      <c r="H340">
        <v>0.9</v>
      </c>
      <c r="I340">
        <v>1.6500000000000001E-2</v>
      </c>
      <c r="J340">
        <v>0.70899400000000001</v>
      </c>
      <c r="K340">
        <v>0.73333300000000001</v>
      </c>
      <c r="L340">
        <v>8.5050000000000004E-3</v>
      </c>
    </row>
    <row r="341" spans="1:12" hidden="1">
      <c r="A341">
        <v>0.76521700000000004</v>
      </c>
      <c r="B341">
        <v>0.86666699999999997</v>
      </c>
      <c r="C341">
        <v>1.3103999999999999E-2</v>
      </c>
      <c r="D341">
        <v>0.77014099999999996</v>
      </c>
      <c r="E341">
        <v>0.89333300000000004</v>
      </c>
      <c r="F341">
        <v>0.17488999999999999</v>
      </c>
      <c r="G341">
        <v>0.79806699999999997</v>
      </c>
      <c r="H341">
        <v>0.9</v>
      </c>
      <c r="I341">
        <v>1.6135E-2</v>
      </c>
      <c r="J341">
        <v>0.75820600000000005</v>
      </c>
      <c r="K341">
        <v>0.89333300000000004</v>
      </c>
      <c r="L341">
        <v>7.7279999999999996E-3</v>
      </c>
    </row>
    <row r="342" spans="1:12" hidden="1">
      <c r="A342">
        <v>0.77731700000000004</v>
      </c>
      <c r="B342">
        <v>0.88</v>
      </c>
      <c r="C342">
        <v>1.2185E-2</v>
      </c>
      <c r="D342">
        <v>0.79806699999999997</v>
      </c>
      <c r="E342">
        <v>0.9</v>
      </c>
      <c r="F342">
        <v>0.174793</v>
      </c>
      <c r="G342">
        <v>0.77731700000000004</v>
      </c>
      <c r="H342">
        <v>0.88</v>
      </c>
      <c r="I342">
        <v>1.6759E-2</v>
      </c>
      <c r="J342">
        <v>0.75078100000000003</v>
      </c>
      <c r="K342">
        <v>0.88666699999999998</v>
      </c>
      <c r="L342">
        <v>7.2259999999999998E-3</v>
      </c>
    </row>
    <row r="343" spans="1:12" hidden="1">
      <c r="A343">
        <v>0.77731700000000004</v>
      </c>
      <c r="B343">
        <v>0.88</v>
      </c>
      <c r="C343">
        <v>1.2880000000000001E-2</v>
      </c>
      <c r="D343">
        <v>0.749637</v>
      </c>
      <c r="E343">
        <v>0.89333300000000004</v>
      </c>
      <c r="F343">
        <v>0.176346</v>
      </c>
      <c r="G343">
        <v>0.79806699999999997</v>
      </c>
      <c r="H343">
        <v>0.9</v>
      </c>
      <c r="I343">
        <v>1.6416E-2</v>
      </c>
      <c r="J343">
        <v>0.77731700000000004</v>
      </c>
      <c r="K343">
        <v>0.88</v>
      </c>
      <c r="L343">
        <v>7.2300000000000003E-3</v>
      </c>
    </row>
    <row r="344" spans="1:12" hidden="1">
      <c r="A344">
        <v>0.73231599999999997</v>
      </c>
      <c r="B344">
        <v>0.82</v>
      </c>
      <c r="C344">
        <v>1.4432E-2</v>
      </c>
      <c r="D344">
        <v>0.79806699999999997</v>
      </c>
      <c r="E344">
        <v>0.9</v>
      </c>
      <c r="F344">
        <v>0.17163500000000001</v>
      </c>
      <c r="G344">
        <v>0.79806699999999997</v>
      </c>
      <c r="H344">
        <v>0.9</v>
      </c>
      <c r="I344">
        <v>1.5549E-2</v>
      </c>
      <c r="J344">
        <v>0.75078100000000003</v>
      </c>
      <c r="K344">
        <v>0.88666699999999998</v>
      </c>
      <c r="L344">
        <v>8.0260000000000001E-3</v>
      </c>
    </row>
    <row r="345" spans="1:12" hidden="1">
      <c r="A345">
        <v>0.79806699999999997</v>
      </c>
      <c r="B345">
        <v>0.9</v>
      </c>
      <c r="C345">
        <v>1.4862999999999999E-2</v>
      </c>
      <c r="D345">
        <v>0.77731700000000004</v>
      </c>
      <c r="E345">
        <v>0.88</v>
      </c>
      <c r="F345">
        <v>0.16508100000000001</v>
      </c>
      <c r="G345">
        <v>0.79806699999999997</v>
      </c>
      <c r="H345">
        <v>0.9</v>
      </c>
      <c r="I345">
        <v>1.6157999999999999E-2</v>
      </c>
      <c r="J345">
        <v>0.80308599999999997</v>
      </c>
      <c r="K345">
        <v>0.92</v>
      </c>
      <c r="L345">
        <v>8.6390000000000008E-3</v>
      </c>
    </row>
    <row r="346" spans="1:12" hidden="1">
      <c r="A346">
        <v>0.79806699999999997</v>
      </c>
      <c r="B346">
        <v>0.9</v>
      </c>
      <c r="C346">
        <v>1.3061E-2</v>
      </c>
      <c r="D346">
        <v>0.79078099999999996</v>
      </c>
      <c r="E346">
        <v>0.89333300000000004</v>
      </c>
      <c r="F346">
        <v>0.16925299999999999</v>
      </c>
      <c r="G346">
        <v>0.79806699999999997</v>
      </c>
      <c r="H346">
        <v>0.9</v>
      </c>
      <c r="I346">
        <v>1.6268000000000001E-2</v>
      </c>
      <c r="J346">
        <v>0.76605699999999999</v>
      </c>
      <c r="K346">
        <v>0.9</v>
      </c>
      <c r="L346">
        <v>9.1160000000000008E-3</v>
      </c>
    </row>
    <row r="347" spans="1:12" hidden="1">
      <c r="A347">
        <v>0.77731700000000004</v>
      </c>
      <c r="B347">
        <v>0.88</v>
      </c>
      <c r="C347">
        <v>1.2361E-2</v>
      </c>
      <c r="D347">
        <v>0.77731700000000004</v>
      </c>
      <c r="E347">
        <v>0.88</v>
      </c>
      <c r="F347">
        <v>0.176231</v>
      </c>
      <c r="G347">
        <v>0.79806699999999997</v>
      </c>
      <c r="H347">
        <v>0.9</v>
      </c>
      <c r="I347">
        <v>1.4942E-2</v>
      </c>
      <c r="J347">
        <v>0.75437200000000004</v>
      </c>
      <c r="K347">
        <v>0.85333300000000001</v>
      </c>
      <c r="L347">
        <v>8.1609999999999999E-3</v>
      </c>
    </row>
    <row r="348" spans="1:12" hidden="1">
      <c r="A348">
        <v>0.77731700000000004</v>
      </c>
      <c r="B348">
        <v>0.88</v>
      </c>
      <c r="C348">
        <v>1.362E-2</v>
      </c>
      <c r="D348">
        <v>0.77731700000000004</v>
      </c>
      <c r="E348">
        <v>0.88</v>
      </c>
      <c r="F348">
        <v>0.17094300000000001</v>
      </c>
      <c r="G348">
        <v>0.77770600000000001</v>
      </c>
      <c r="H348">
        <v>0.9</v>
      </c>
      <c r="I348">
        <v>1.7528999999999999E-2</v>
      </c>
      <c r="J348">
        <v>0.73465400000000003</v>
      </c>
      <c r="K348">
        <v>0.88</v>
      </c>
      <c r="L348">
        <v>8.9599999999999992E-3</v>
      </c>
    </row>
    <row r="349" spans="1:12" hidden="1">
      <c r="A349">
        <v>0.74029999999999996</v>
      </c>
      <c r="B349">
        <v>0.83333299999999999</v>
      </c>
      <c r="C349">
        <v>1.3285999999999999E-2</v>
      </c>
      <c r="D349">
        <v>0.75820600000000005</v>
      </c>
      <c r="E349">
        <v>0.89333300000000004</v>
      </c>
      <c r="F349">
        <v>0.16874700000000001</v>
      </c>
      <c r="G349">
        <v>0.79806699999999997</v>
      </c>
      <c r="H349">
        <v>0.9</v>
      </c>
      <c r="I349">
        <v>1.6233000000000001E-2</v>
      </c>
      <c r="J349">
        <v>0.78996200000000005</v>
      </c>
      <c r="K349">
        <v>0.92666700000000002</v>
      </c>
      <c r="L349">
        <v>9.6480000000000003E-3</v>
      </c>
    </row>
    <row r="350" spans="1:12" hidden="1">
      <c r="A350">
        <v>0.80244800000000005</v>
      </c>
      <c r="B350">
        <v>0.92666700000000002</v>
      </c>
      <c r="C350">
        <v>1.2455000000000001E-2</v>
      </c>
      <c r="D350">
        <v>0.81386599999999998</v>
      </c>
      <c r="E350">
        <v>0.91333299999999995</v>
      </c>
      <c r="F350">
        <v>0.17100799999999999</v>
      </c>
      <c r="G350">
        <v>0.79806699999999997</v>
      </c>
      <c r="H350">
        <v>0.9</v>
      </c>
      <c r="I350">
        <v>1.5193E-2</v>
      </c>
      <c r="J350">
        <v>0.75078100000000003</v>
      </c>
      <c r="K350">
        <v>0.88666699999999998</v>
      </c>
      <c r="L350">
        <v>8.8179999999999994E-3</v>
      </c>
    </row>
    <row r="351" spans="1:12" hidden="1">
      <c r="A351">
        <v>0.79806699999999997</v>
      </c>
      <c r="B351">
        <v>0.9</v>
      </c>
      <c r="C351">
        <v>1.3266E-2</v>
      </c>
      <c r="D351">
        <v>0.77014099999999996</v>
      </c>
      <c r="E351">
        <v>0.89333300000000004</v>
      </c>
      <c r="F351">
        <v>0.16781499999999999</v>
      </c>
      <c r="G351">
        <v>0.78386999999999996</v>
      </c>
      <c r="H351">
        <v>0.88666699999999998</v>
      </c>
      <c r="I351">
        <v>1.6586E-2</v>
      </c>
      <c r="J351">
        <v>0.79806699999999997</v>
      </c>
      <c r="K351">
        <v>0.9</v>
      </c>
      <c r="L351">
        <v>9.1489999999999991E-3</v>
      </c>
    </row>
    <row r="352" spans="1:12" hidden="1">
      <c r="A352">
        <v>0.79806699999999997</v>
      </c>
      <c r="B352">
        <v>0.9</v>
      </c>
      <c r="C352">
        <v>1.3096E-2</v>
      </c>
      <c r="D352">
        <v>0.75820600000000005</v>
      </c>
      <c r="E352">
        <v>0.89333300000000004</v>
      </c>
      <c r="F352">
        <v>0.17226</v>
      </c>
      <c r="G352">
        <v>0.78386999999999996</v>
      </c>
      <c r="H352">
        <v>0.88666699999999998</v>
      </c>
      <c r="I352">
        <v>1.6933E-2</v>
      </c>
      <c r="J352">
        <v>0.72873500000000002</v>
      </c>
      <c r="K352">
        <v>0.81333299999999997</v>
      </c>
      <c r="L352">
        <v>7.4229999999999999E-3</v>
      </c>
    </row>
    <row r="353" spans="1:15" hidden="1">
      <c r="A353">
        <v>0.80575399999999997</v>
      </c>
      <c r="B353">
        <v>0.906667</v>
      </c>
      <c r="C353">
        <v>1.1501000000000001E-2</v>
      </c>
      <c r="D353">
        <v>0.70871700000000004</v>
      </c>
      <c r="E353">
        <v>0.74</v>
      </c>
      <c r="F353">
        <v>0.178761</v>
      </c>
      <c r="G353">
        <v>0.79806699999999997</v>
      </c>
      <c r="H353">
        <v>0.9</v>
      </c>
      <c r="I353">
        <v>1.5758000000000001E-2</v>
      </c>
      <c r="J353">
        <v>0.79806699999999997</v>
      </c>
      <c r="K353">
        <v>0.9</v>
      </c>
      <c r="L353">
        <v>7.7860000000000004E-3</v>
      </c>
    </row>
    <row r="354" spans="1:15" hidden="1">
      <c r="A354">
        <v>0.78386999999999996</v>
      </c>
      <c r="B354">
        <v>0.88666699999999998</v>
      </c>
      <c r="C354">
        <v>1.4139000000000001E-2</v>
      </c>
      <c r="D354">
        <v>0.76605699999999999</v>
      </c>
      <c r="E354">
        <v>0.9</v>
      </c>
      <c r="F354">
        <v>0.17008300000000001</v>
      </c>
      <c r="G354">
        <v>0.79806699999999997</v>
      </c>
      <c r="H354">
        <v>0.9</v>
      </c>
      <c r="I354">
        <v>1.5734000000000001E-2</v>
      </c>
      <c r="J354">
        <v>0.75820600000000005</v>
      </c>
      <c r="K354">
        <v>0.89333300000000004</v>
      </c>
      <c r="L354">
        <v>7.92E-3</v>
      </c>
    </row>
    <row r="355" spans="1:15" hidden="1">
      <c r="A355">
        <v>0.79806699999999997</v>
      </c>
      <c r="B355">
        <v>0.9</v>
      </c>
      <c r="C355">
        <v>1.1984E-2</v>
      </c>
      <c r="D355">
        <v>0.79078099999999996</v>
      </c>
      <c r="E355">
        <v>0.89333300000000004</v>
      </c>
      <c r="F355">
        <v>0.172287</v>
      </c>
      <c r="G355">
        <v>0.77731700000000004</v>
      </c>
      <c r="H355">
        <v>0.88</v>
      </c>
      <c r="I355">
        <v>1.7049000000000002E-2</v>
      </c>
      <c r="J355">
        <v>0.79590499999999997</v>
      </c>
      <c r="K355">
        <v>0.92666700000000002</v>
      </c>
      <c r="L355">
        <v>8.7130000000000003E-3</v>
      </c>
    </row>
    <row r="356" spans="1:15" hidden="1">
      <c r="A356">
        <v>0.79806699999999997</v>
      </c>
      <c r="B356">
        <v>0.9</v>
      </c>
      <c r="C356">
        <v>1.2789999999999999E-2</v>
      </c>
      <c r="D356">
        <v>0.79806699999999997</v>
      </c>
      <c r="E356">
        <v>0.9</v>
      </c>
      <c r="F356">
        <v>0.175147</v>
      </c>
      <c r="G356">
        <v>0.79806699999999997</v>
      </c>
      <c r="H356">
        <v>0.9</v>
      </c>
      <c r="I356">
        <v>1.6761000000000002E-2</v>
      </c>
      <c r="J356">
        <v>0.78386999999999996</v>
      </c>
      <c r="K356">
        <v>0.88666699999999998</v>
      </c>
      <c r="L356">
        <v>7.9710000000000007E-3</v>
      </c>
    </row>
    <row r="357" spans="1:15" hidden="1">
      <c r="A357">
        <v>0.79806699999999997</v>
      </c>
      <c r="B357">
        <v>0.9</v>
      </c>
      <c r="C357">
        <v>1.4463E-2</v>
      </c>
      <c r="D357">
        <v>0.77770600000000001</v>
      </c>
      <c r="E357">
        <v>0.9</v>
      </c>
      <c r="F357">
        <v>0.17255699999999999</v>
      </c>
      <c r="G357">
        <v>0.79806699999999997</v>
      </c>
      <c r="H357">
        <v>0.9</v>
      </c>
      <c r="I357">
        <v>1.5528999999999999E-2</v>
      </c>
      <c r="J357">
        <v>0.79078099999999996</v>
      </c>
      <c r="K357">
        <v>0.89333300000000004</v>
      </c>
      <c r="L357">
        <v>7.8930000000000007E-3</v>
      </c>
    </row>
    <row r="358" spans="1:15">
      <c r="A358" t="s">
        <v>127</v>
      </c>
      <c r="D358">
        <v>0.77733859999999966</v>
      </c>
      <c r="E358">
        <v>0.87720002000000019</v>
      </c>
      <c r="F358">
        <v>1.38327E-2</v>
      </c>
      <c r="G358">
        <v>0.77474816000000002</v>
      </c>
      <c r="H358">
        <v>0.88573331999999994</v>
      </c>
      <c r="I358">
        <v>0.18954428000000001</v>
      </c>
      <c r="J358">
        <v>0.79132782000000035</v>
      </c>
      <c r="K358">
        <v>0.89480003999999969</v>
      </c>
      <c r="L358">
        <v>1.7038320000000003E-2</v>
      </c>
      <c r="M358">
        <v>0.77475974000000036</v>
      </c>
      <c r="N358">
        <v>0.89266669999999992</v>
      </c>
      <c r="O358">
        <v>8.7606600000000017E-3</v>
      </c>
    </row>
    <row r="359" spans="1:15" hidden="1">
      <c r="A359">
        <v>0.77731700000000004</v>
      </c>
      <c r="B359">
        <v>0.88</v>
      </c>
      <c r="C359">
        <v>1.3875E-2</v>
      </c>
      <c r="D359">
        <v>0.79806699999999997</v>
      </c>
      <c r="E359">
        <v>0.9</v>
      </c>
      <c r="F359">
        <v>0.18925</v>
      </c>
      <c r="G359">
        <v>0.79078099999999996</v>
      </c>
      <c r="H359">
        <v>0.89333300000000004</v>
      </c>
      <c r="I359">
        <v>1.6001000000000001E-2</v>
      </c>
      <c r="J359">
        <v>0.79806699999999997</v>
      </c>
      <c r="K359">
        <v>0.9</v>
      </c>
      <c r="L359">
        <v>8.5299999999999994E-3</v>
      </c>
    </row>
    <row r="360" spans="1:15" hidden="1">
      <c r="A360">
        <v>0.73617100000000002</v>
      </c>
      <c r="B360">
        <v>0.82666700000000004</v>
      </c>
      <c r="C360">
        <v>1.3268E-2</v>
      </c>
      <c r="D360">
        <v>0.79806699999999997</v>
      </c>
      <c r="E360">
        <v>0.9</v>
      </c>
      <c r="F360">
        <v>0.191501</v>
      </c>
      <c r="G360">
        <v>0.79806699999999997</v>
      </c>
      <c r="H360">
        <v>0.9</v>
      </c>
      <c r="I360">
        <v>1.5781E-2</v>
      </c>
      <c r="J360">
        <v>0.75078100000000003</v>
      </c>
      <c r="K360">
        <v>0.88666699999999998</v>
      </c>
      <c r="L360">
        <v>8.1460000000000005E-3</v>
      </c>
    </row>
    <row r="361" spans="1:15" hidden="1">
      <c r="A361">
        <v>0.77731700000000004</v>
      </c>
      <c r="B361">
        <v>0.88</v>
      </c>
      <c r="C361">
        <v>1.502E-2</v>
      </c>
      <c r="D361">
        <v>0.79078099999999996</v>
      </c>
      <c r="E361">
        <v>0.89333300000000004</v>
      </c>
      <c r="F361">
        <v>0.18895400000000001</v>
      </c>
      <c r="G361">
        <v>0.78386999999999996</v>
      </c>
      <c r="H361">
        <v>0.88666699999999998</v>
      </c>
      <c r="I361">
        <v>1.7298999999999998E-2</v>
      </c>
      <c r="J361">
        <v>0.79806699999999997</v>
      </c>
      <c r="K361">
        <v>0.9</v>
      </c>
      <c r="L361">
        <v>8.2369999999999995E-3</v>
      </c>
    </row>
    <row r="362" spans="1:15" hidden="1">
      <c r="A362">
        <v>0.79806699999999997</v>
      </c>
      <c r="B362">
        <v>0.9</v>
      </c>
      <c r="C362">
        <v>1.3965E-2</v>
      </c>
      <c r="D362">
        <v>0.77731700000000004</v>
      </c>
      <c r="E362">
        <v>0.88</v>
      </c>
      <c r="F362">
        <v>0.18870400000000001</v>
      </c>
      <c r="G362">
        <v>0.77770600000000001</v>
      </c>
      <c r="H362">
        <v>0.9</v>
      </c>
      <c r="I362">
        <v>1.7611000000000002E-2</v>
      </c>
      <c r="J362">
        <v>0.80244800000000005</v>
      </c>
      <c r="K362">
        <v>0.92666700000000002</v>
      </c>
      <c r="L362">
        <v>8.829E-3</v>
      </c>
    </row>
    <row r="363" spans="1:15" hidden="1">
      <c r="A363">
        <v>0.77731700000000004</v>
      </c>
      <c r="B363">
        <v>0.88</v>
      </c>
      <c r="C363">
        <v>1.3731E-2</v>
      </c>
      <c r="D363">
        <v>0.78386999999999996</v>
      </c>
      <c r="E363">
        <v>0.88666699999999998</v>
      </c>
      <c r="F363">
        <v>0.19266800000000001</v>
      </c>
      <c r="G363">
        <v>0.77731700000000004</v>
      </c>
      <c r="H363">
        <v>0.88</v>
      </c>
      <c r="I363">
        <v>1.7384E-2</v>
      </c>
      <c r="J363">
        <v>0.79806699999999997</v>
      </c>
      <c r="K363">
        <v>0.9</v>
      </c>
      <c r="L363">
        <v>8.5810000000000001E-3</v>
      </c>
    </row>
    <row r="364" spans="1:15" hidden="1">
      <c r="A364">
        <v>0.77731700000000004</v>
      </c>
      <c r="B364">
        <v>0.88</v>
      </c>
      <c r="C364">
        <v>1.4862999999999999E-2</v>
      </c>
      <c r="D364">
        <v>0.79806699999999997</v>
      </c>
      <c r="E364">
        <v>0.9</v>
      </c>
      <c r="F364">
        <v>0.19232199999999999</v>
      </c>
      <c r="G364">
        <v>0.79806699999999997</v>
      </c>
      <c r="H364">
        <v>0.9</v>
      </c>
      <c r="I364">
        <v>1.8696000000000001E-2</v>
      </c>
      <c r="J364">
        <v>0.81256600000000001</v>
      </c>
      <c r="K364">
        <v>0.92666700000000002</v>
      </c>
      <c r="L364">
        <v>9.9179999999999997E-3</v>
      </c>
    </row>
    <row r="365" spans="1:15" hidden="1">
      <c r="A365">
        <v>0.79806699999999997</v>
      </c>
      <c r="B365">
        <v>0.9</v>
      </c>
      <c r="C365">
        <v>1.3738999999999999E-2</v>
      </c>
      <c r="D365">
        <v>0.79806699999999997</v>
      </c>
      <c r="E365">
        <v>0.9</v>
      </c>
      <c r="F365">
        <v>0.19350100000000001</v>
      </c>
      <c r="G365">
        <v>0.79806699999999997</v>
      </c>
      <c r="H365">
        <v>0.9</v>
      </c>
      <c r="I365">
        <v>1.6855999999999999E-2</v>
      </c>
      <c r="J365">
        <v>0.77734000000000003</v>
      </c>
      <c r="K365">
        <v>0.92</v>
      </c>
      <c r="L365">
        <v>1.0409E-2</v>
      </c>
    </row>
    <row r="366" spans="1:15" hidden="1">
      <c r="A366">
        <v>0.77731700000000004</v>
      </c>
      <c r="B366">
        <v>0.88</v>
      </c>
      <c r="C366">
        <v>1.3533999999999999E-2</v>
      </c>
      <c r="D366">
        <v>0.78386999999999996</v>
      </c>
      <c r="E366">
        <v>0.88666699999999998</v>
      </c>
      <c r="F366">
        <v>0.189134</v>
      </c>
      <c r="G366">
        <v>0.79806699999999997</v>
      </c>
      <c r="H366">
        <v>0.9</v>
      </c>
      <c r="I366">
        <v>1.6566999999999998E-2</v>
      </c>
      <c r="J366">
        <v>0.75820600000000005</v>
      </c>
      <c r="K366">
        <v>0.89333300000000004</v>
      </c>
      <c r="L366">
        <v>7.43E-3</v>
      </c>
    </row>
    <row r="367" spans="1:15" hidden="1">
      <c r="A367">
        <v>0.74470700000000001</v>
      </c>
      <c r="B367">
        <v>0.84</v>
      </c>
      <c r="C367">
        <v>1.4923000000000001E-2</v>
      </c>
      <c r="D367">
        <v>0.79806699999999997</v>
      </c>
      <c r="E367">
        <v>0.9</v>
      </c>
      <c r="F367">
        <v>0.18817400000000001</v>
      </c>
      <c r="G367">
        <v>0.78386999999999996</v>
      </c>
      <c r="H367">
        <v>0.88666699999999998</v>
      </c>
      <c r="I367">
        <v>1.6244000000000001E-2</v>
      </c>
      <c r="J367">
        <v>0.75820600000000005</v>
      </c>
      <c r="K367">
        <v>0.89333300000000004</v>
      </c>
      <c r="L367">
        <v>8.0920000000000002E-3</v>
      </c>
    </row>
    <row r="368" spans="1:15" hidden="1">
      <c r="A368">
        <v>0.73231599999999997</v>
      </c>
      <c r="B368">
        <v>0.82</v>
      </c>
      <c r="C368">
        <v>1.2548E-2</v>
      </c>
      <c r="D368">
        <v>0.78569599999999995</v>
      </c>
      <c r="E368">
        <v>0.906667</v>
      </c>
      <c r="F368">
        <v>0.191548</v>
      </c>
      <c r="G368">
        <v>0.79806699999999997</v>
      </c>
      <c r="H368">
        <v>0.9</v>
      </c>
      <c r="I368">
        <v>1.7377E-2</v>
      </c>
      <c r="J368">
        <v>0.75780000000000003</v>
      </c>
      <c r="K368">
        <v>0.9</v>
      </c>
      <c r="L368">
        <v>7.9360000000000003E-3</v>
      </c>
    </row>
    <row r="369" spans="1:12" hidden="1">
      <c r="A369">
        <v>0.73231599999999997</v>
      </c>
      <c r="B369">
        <v>0.82</v>
      </c>
      <c r="C369">
        <v>1.2664999999999999E-2</v>
      </c>
      <c r="D369">
        <v>0.77731700000000004</v>
      </c>
      <c r="E369">
        <v>0.88</v>
      </c>
      <c r="F369">
        <v>0.19049099999999999</v>
      </c>
      <c r="G369">
        <v>0.79078099999999996</v>
      </c>
      <c r="H369">
        <v>0.89333300000000004</v>
      </c>
      <c r="I369">
        <v>1.6487999999999999E-2</v>
      </c>
      <c r="J369">
        <v>0.77436499999999997</v>
      </c>
      <c r="K369">
        <v>0.906667</v>
      </c>
      <c r="L369">
        <v>1.0459E-2</v>
      </c>
    </row>
    <row r="370" spans="1:12" hidden="1">
      <c r="A370">
        <v>0.77731700000000004</v>
      </c>
      <c r="B370">
        <v>0.88</v>
      </c>
      <c r="C370">
        <v>1.41E-2</v>
      </c>
      <c r="D370">
        <v>0.79078099999999996</v>
      </c>
      <c r="E370">
        <v>0.89333300000000004</v>
      </c>
      <c r="F370">
        <v>0.18604799999999999</v>
      </c>
      <c r="G370">
        <v>0.79806699999999997</v>
      </c>
      <c r="H370">
        <v>0.9</v>
      </c>
      <c r="I370">
        <v>1.7056999999999999E-2</v>
      </c>
      <c r="J370">
        <v>0.75182700000000002</v>
      </c>
      <c r="K370">
        <v>0.9</v>
      </c>
      <c r="L370">
        <v>9.6830000000000006E-3</v>
      </c>
    </row>
    <row r="371" spans="1:12" hidden="1">
      <c r="A371">
        <v>0.73617100000000002</v>
      </c>
      <c r="B371">
        <v>0.82666700000000004</v>
      </c>
      <c r="C371">
        <v>1.5324000000000001E-2</v>
      </c>
      <c r="D371">
        <v>0.79078099999999996</v>
      </c>
      <c r="E371">
        <v>0.89333300000000004</v>
      </c>
      <c r="F371">
        <v>0.18914600000000001</v>
      </c>
      <c r="G371">
        <v>0.77770600000000001</v>
      </c>
      <c r="H371">
        <v>0.9</v>
      </c>
      <c r="I371">
        <v>1.7593999999999999E-2</v>
      </c>
      <c r="J371">
        <v>0.75078100000000003</v>
      </c>
      <c r="K371">
        <v>0.88666699999999998</v>
      </c>
      <c r="L371">
        <v>9.8490000000000001E-3</v>
      </c>
    </row>
    <row r="372" spans="1:12" hidden="1">
      <c r="A372">
        <v>0.79078099999999996</v>
      </c>
      <c r="B372">
        <v>0.89333300000000004</v>
      </c>
      <c r="C372">
        <v>1.3742000000000001E-2</v>
      </c>
      <c r="D372">
        <v>0.79806699999999997</v>
      </c>
      <c r="E372">
        <v>0.9</v>
      </c>
      <c r="F372">
        <v>0.18624599999999999</v>
      </c>
      <c r="G372">
        <v>0.77731700000000004</v>
      </c>
      <c r="H372">
        <v>0.88</v>
      </c>
      <c r="I372">
        <v>1.7680999999999999E-2</v>
      </c>
      <c r="J372">
        <v>0.75820600000000005</v>
      </c>
      <c r="K372">
        <v>0.89333300000000004</v>
      </c>
      <c r="L372">
        <v>8.4569999999999992E-3</v>
      </c>
    </row>
    <row r="373" spans="1:12" hidden="1">
      <c r="A373">
        <v>0.73231599999999997</v>
      </c>
      <c r="B373">
        <v>0.82</v>
      </c>
      <c r="C373">
        <v>1.342E-2</v>
      </c>
      <c r="D373">
        <v>0.79806699999999997</v>
      </c>
      <c r="E373">
        <v>0.9</v>
      </c>
      <c r="F373">
        <v>0.18898400000000001</v>
      </c>
      <c r="G373">
        <v>0.77731700000000004</v>
      </c>
      <c r="H373">
        <v>0.88</v>
      </c>
      <c r="I373">
        <v>1.7599E-2</v>
      </c>
      <c r="J373">
        <v>0.75780000000000003</v>
      </c>
      <c r="K373">
        <v>0.9</v>
      </c>
      <c r="L373">
        <v>1.0284E-2</v>
      </c>
    </row>
    <row r="374" spans="1:12" hidden="1">
      <c r="A374">
        <v>0.79078099999999996</v>
      </c>
      <c r="B374">
        <v>0.89333300000000004</v>
      </c>
      <c r="C374">
        <v>1.4378999999999999E-2</v>
      </c>
      <c r="D374">
        <v>0.79806699999999997</v>
      </c>
      <c r="E374">
        <v>0.9</v>
      </c>
      <c r="F374">
        <v>0.18898799999999999</v>
      </c>
      <c r="G374">
        <v>0.78386999999999996</v>
      </c>
      <c r="H374">
        <v>0.88666699999999998</v>
      </c>
      <c r="I374">
        <v>1.5798E-2</v>
      </c>
      <c r="J374">
        <v>0.76605699999999999</v>
      </c>
      <c r="K374">
        <v>0.9</v>
      </c>
      <c r="L374">
        <v>1.0078E-2</v>
      </c>
    </row>
    <row r="375" spans="1:12" hidden="1">
      <c r="A375">
        <v>0.77731700000000004</v>
      </c>
      <c r="B375">
        <v>0.88</v>
      </c>
      <c r="C375">
        <v>1.5043000000000001E-2</v>
      </c>
      <c r="D375">
        <v>0.77731700000000004</v>
      </c>
      <c r="E375">
        <v>0.88</v>
      </c>
      <c r="F375">
        <v>0.18429400000000001</v>
      </c>
      <c r="G375">
        <v>0.79806699999999997</v>
      </c>
      <c r="H375">
        <v>0.9</v>
      </c>
      <c r="I375">
        <v>1.6622999999999999E-2</v>
      </c>
      <c r="J375">
        <v>0.78386999999999996</v>
      </c>
      <c r="K375">
        <v>0.88666699999999998</v>
      </c>
      <c r="L375">
        <v>8.5380000000000005E-3</v>
      </c>
    </row>
    <row r="376" spans="1:12" hidden="1">
      <c r="A376">
        <v>0.77731700000000004</v>
      </c>
      <c r="B376">
        <v>0.88</v>
      </c>
      <c r="C376">
        <v>1.3339E-2</v>
      </c>
      <c r="D376">
        <v>0.79806699999999997</v>
      </c>
      <c r="E376">
        <v>0.9</v>
      </c>
      <c r="F376">
        <v>0.186337</v>
      </c>
      <c r="G376">
        <v>0.78386999999999996</v>
      </c>
      <c r="H376">
        <v>0.88666699999999998</v>
      </c>
      <c r="I376">
        <v>1.5504E-2</v>
      </c>
      <c r="J376">
        <v>0.77731700000000004</v>
      </c>
      <c r="K376">
        <v>0.88</v>
      </c>
      <c r="L376">
        <v>7.267E-3</v>
      </c>
    </row>
    <row r="377" spans="1:12" hidden="1">
      <c r="A377">
        <v>0.79806699999999997</v>
      </c>
      <c r="B377">
        <v>0.9</v>
      </c>
      <c r="C377">
        <v>1.3728000000000001E-2</v>
      </c>
      <c r="D377">
        <v>0.79806699999999997</v>
      </c>
      <c r="E377">
        <v>0.9</v>
      </c>
      <c r="F377">
        <v>0.185642</v>
      </c>
      <c r="G377">
        <v>0.79806699999999997</v>
      </c>
      <c r="H377">
        <v>0.9</v>
      </c>
      <c r="I377">
        <v>1.8003999999999999E-2</v>
      </c>
      <c r="J377">
        <v>0.78544999999999998</v>
      </c>
      <c r="K377">
        <v>0.92</v>
      </c>
      <c r="L377">
        <v>8.6E-3</v>
      </c>
    </row>
    <row r="378" spans="1:12" hidden="1">
      <c r="A378">
        <v>0.80575399999999997</v>
      </c>
      <c r="B378">
        <v>0.906667</v>
      </c>
      <c r="C378">
        <v>1.2263E-2</v>
      </c>
      <c r="D378">
        <v>0.79806699999999997</v>
      </c>
      <c r="E378">
        <v>0.9</v>
      </c>
      <c r="F378">
        <v>0.187247</v>
      </c>
      <c r="G378">
        <v>0.79806699999999997</v>
      </c>
      <c r="H378">
        <v>0.9</v>
      </c>
      <c r="I378">
        <v>1.6981E-2</v>
      </c>
      <c r="J378">
        <v>0.77819799999999995</v>
      </c>
      <c r="K378">
        <v>0.92</v>
      </c>
      <c r="L378">
        <v>8.6709999999999999E-3</v>
      </c>
    </row>
    <row r="379" spans="1:12" hidden="1">
      <c r="A379">
        <v>0.79806699999999997</v>
      </c>
      <c r="B379">
        <v>0.9</v>
      </c>
      <c r="C379">
        <v>1.2768E-2</v>
      </c>
      <c r="D379">
        <v>0.77731700000000004</v>
      </c>
      <c r="E379">
        <v>0.88</v>
      </c>
      <c r="F379">
        <v>0.186916</v>
      </c>
      <c r="G379">
        <v>0.79806699999999997</v>
      </c>
      <c r="H379">
        <v>0.9</v>
      </c>
      <c r="I379">
        <v>1.6417000000000001E-2</v>
      </c>
      <c r="J379">
        <v>0.71311599999999997</v>
      </c>
      <c r="K379">
        <v>0.77333300000000005</v>
      </c>
      <c r="L379">
        <v>8.9569999999999997E-3</v>
      </c>
    </row>
    <row r="380" spans="1:12" hidden="1">
      <c r="A380">
        <v>0.77731700000000004</v>
      </c>
      <c r="B380">
        <v>0.88</v>
      </c>
      <c r="C380">
        <v>1.2638E-2</v>
      </c>
      <c r="D380">
        <v>0.79806699999999997</v>
      </c>
      <c r="E380">
        <v>0.9</v>
      </c>
      <c r="F380">
        <v>0.18621499999999999</v>
      </c>
      <c r="G380">
        <v>0.79806699999999997</v>
      </c>
      <c r="H380">
        <v>0.9</v>
      </c>
      <c r="I380">
        <v>1.7403999999999999E-2</v>
      </c>
      <c r="J380">
        <v>0.83658299999999997</v>
      </c>
      <c r="K380">
        <v>0.94666700000000004</v>
      </c>
      <c r="L380">
        <v>7.0530000000000002E-3</v>
      </c>
    </row>
    <row r="381" spans="1:12" hidden="1">
      <c r="A381">
        <v>0.73231599999999997</v>
      </c>
      <c r="B381">
        <v>0.82</v>
      </c>
      <c r="C381">
        <v>1.3956E-2</v>
      </c>
      <c r="D381">
        <v>0.77731700000000004</v>
      </c>
      <c r="E381">
        <v>0.88</v>
      </c>
      <c r="F381">
        <v>0.18972600000000001</v>
      </c>
      <c r="G381">
        <v>0.77014099999999996</v>
      </c>
      <c r="H381">
        <v>0.89333300000000004</v>
      </c>
      <c r="I381">
        <v>1.8071E-2</v>
      </c>
      <c r="J381">
        <v>0.80575399999999997</v>
      </c>
      <c r="K381">
        <v>0.906667</v>
      </c>
      <c r="L381">
        <v>9.1850000000000005E-3</v>
      </c>
    </row>
    <row r="382" spans="1:12" hidden="1">
      <c r="A382">
        <v>0.79806699999999997</v>
      </c>
      <c r="B382">
        <v>0.9</v>
      </c>
      <c r="C382">
        <v>1.3950000000000001E-2</v>
      </c>
      <c r="D382">
        <v>0.75078100000000003</v>
      </c>
      <c r="E382">
        <v>0.88666699999999998</v>
      </c>
      <c r="F382">
        <v>0.18942300000000001</v>
      </c>
      <c r="G382">
        <v>0.79806699999999997</v>
      </c>
      <c r="H382">
        <v>0.9</v>
      </c>
      <c r="I382">
        <v>1.6305E-2</v>
      </c>
      <c r="J382">
        <v>0.80244800000000005</v>
      </c>
      <c r="K382">
        <v>0.92666700000000002</v>
      </c>
      <c r="L382">
        <v>8.6669999999999994E-3</v>
      </c>
    </row>
    <row r="383" spans="1:12" hidden="1">
      <c r="A383">
        <v>0.77731700000000004</v>
      </c>
      <c r="B383">
        <v>0.88</v>
      </c>
      <c r="C383">
        <v>1.3507999999999999E-2</v>
      </c>
      <c r="D383">
        <v>0.77731700000000004</v>
      </c>
      <c r="E383">
        <v>0.88</v>
      </c>
      <c r="F383">
        <v>0.18618000000000001</v>
      </c>
      <c r="G383">
        <v>0.79806699999999997</v>
      </c>
      <c r="H383">
        <v>0.9</v>
      </c>
      <c r="I383">
        <v>1.6513E-2</v>
      </c>
      <c r="J383">
        <v>0.71030300000000002</v>
      </c>
      <c r="K383">
        <v>0.76</v>
      </c>
      <c r="L383">
        <v>8.7039999999999999E-3</v>
      </c>
    </row>
    <row r="384" spans="1:12" hidden="1">
      <c r="A384">
        <v>0.78386999999999996</v>
      </c>
      <c r="B384">
        <v>0.88666699999999998</v>
      </c>
      <c r="C384">
        <v>1.5644999999999999E-2</v>
      </c>
      <c r="D384">
        <v>0.74029999999999996</v>
      </c>
      <c r="E384">
        <v>0.83333299999999999</v>
      </c>
      <c r="F384">
        <v>0.18883</v>
      </c>
      <c r="G384">
        <v>0.79806699999999997</v>
      </c>
      <c r="H384">
        <v>0.9</v>
      </c>
      <c r="I384">
        <v>1.8137E-2</v>
      </c>
      <c r="J384">
        <v>0.76521700000000004</v>
      </c>
      <c r="K384">
        <v>0.86666699999999997</v>
      </c>
      <c r="L384">
        <v>1.0455000000000001E-2</v>
      </c>
    </row>
    <row r="385" spans="1:12" hidden="1">
      <c r="A385">
        <v>0.77731700000000004</v>
      </c>
      <c r="B385">
        <v>0.88</v>
      </c>
      <c r="C385">
        <v>1.2459E-2</v>
      </c>
      <c r="D385">
        <v>0.75820600000000005</v>
      </c>
      <c r="E385">
        <v>0.89333300000000004</v>
      </c>
      <c r="F385">
        <v>0.19078400000000001</v>
      </c>
      <c r="G385">
        <v>0.79806699999999997</v>
      </c>
      <c r="H385">
        <v>0.9</v>
      </c>
      <c r="I385">
        <v>1.7864000000000001E-2</v>
      </c>
      <c r="J385">
        <v>0.78544999999999998</v>
      </c>
      <c r="K385">
        <v>0.92</v>
      </c>
      <c r="L385">
        <v>8.2920000000000008E-3</v>
      </c>
    </row>
    <row r="386" spans="1:12" hidden="1">
      <c r="A386">
        <v>0.71499599999999996</v>
      </c>
      <c r="B386">
        <v>0.78</v>
      </c>
      <c r="C386">
        <v>1.4227999999999999E-2</v>
      </c>
      <c r="D386">
        <v>0.79806699999999997</v>
      </c>
      <c r="E386">
        <v>0.9</v>
      </c>
      <c r="F386">
        <v>0.18917500000000001</v>
      </c>
      <c r="G386">
        <v>0.78386999999999996</v>
      </c>
      <c r="H386">
        <v>0.88666699999999998</v>
      </c>
      <c r="I386">
        <v>1.7121999999999998E-2</v>
      </c>
      <c r="J386">
        <v>0.77731700000000004</v>
      </c>
      <c r="K386">
        <v>0.88</v>
      </c>
      <c r="L386">
        <v>8.5439999999999995E-3</v>
      </c>
    </row>
    <row r="387" spans="1:12" hidden="1">
      <c r="A387">
        <v>0.78386999999999996</v>
      </c>
      <c r="B387">
        <v>0.88666699999999998</v>
      </c>
      <c r="C387">
        <v>1.346E-2</v>
      </c>
      <c r="D387">
        <v>0.79806699999999997</v>
      </c>
      <c r="E387">
        <v>0.9</v>
      </c>
      <c r="F387">
        <v>0.19097900000000001</v>
      </c>
      <c r="G387">
        <v>0.79806699999999997</v>
      </c>
      <c r="H387">
        <v>0.9</v>
      </c>
      <c r="I387">
        <v>1.7179E-2</v>
      </c>
      <c r="J387">
        <v>0.79806699999999997</v>
      </c>
      <c r="K387">
        <v>0.9</v>
      </c>
      <c r="L387">
        <v>8.5570000000000004E-3</v>
      </c>
    </row>
    <row r="388" spans="1:12" hidden="1">
      <c r="A388">
        <v>0.77731700000000004</v>
      </c>
      <c r="B388">
        <v>0.88</v>
      </c>
      <c r="C388">
        <v>1.2906000000000001E-2</v>
      </c>
      <c r="D388">
        <v>0.78569599999999995</v>
      </c>
      <c r="E388">
        <v>0.906667</v>
      </c>
      <c r="F388">
        <v>0.189388</v>
      </c>
      <c r="G388">
        <v>0.78386999999999996</v>
      </c>
      <c r="H388">
        <v>0.88666699999999998</v>
      </c>
      <c r="I388">
        <v>1.6882000000000001E-2</v>
      </c>
      <c r="J388">
        <v>0.77734000000000003</v>
      </c>
      <c r="K388">
        <v>0.92</v>
      </c>
      <c r="L388">
        <v>7.8560000000000001E-3</v>
      </c>
    </row>
    <row r="389" spans="1:12" hidden="1">
      <c r="A389">
        <v>0.79078099999999996</v>
      </c>
      <c r="B389">
        <v>0.89333300000000004</v>
      </c>
      <c r="C389">
        <v>1.4755000000000001E-2</v>
      </c>
      <c r="D389">
        <v>0.75820600000000005</v>
      </c>
      <c r="E389">
        <v>0.89333300000000004</v>
      </c>
      <c r="F389">
        <v>0.18702099999999999</v>
      </c>
      <c r="G389">
        <v>0.79806699999999997</v>
      </c>
      <c r="H389">
        <v>0.9</v>
      </c>
      <c r="I389">
        <v>1.5883999999999999E-2</v>
      </c>
      <c r="J389">
        <v>0.77014099999999996</v>
      </c>
      <c r="K389">
        <v>0.89333300000000004</v>
      </c>
      <c r="L389">
        <v>8.9230000000000004E-3</v>
      </c>
    </row>
    <row r="390" spans="1:12" hidden="1">
      <c r="A390">
        <v>0.79078099999999996</v>
      </c>
      <c r="B390">
        <v>0.89333300000000004</v>
      </c>
      <c r="C390">
        <v>1.3828999999999999E-2</v>
      </c>
      <c r="D390">
        <v>0.79078099999999996</v>
      </c>
      <c r="E390">
        <v>0.89333300000000004</v>
      </c>
      <c r="F390">
        <v>0.189722</v>
      </c>
      <c r="G390">
        <v>0.79806699999999997</v>
      </c>
      <c r="H390">
        <v>0.9</v>
      </c>
      <c r="I390">
        <v>1.5972E-2</v>
      </c>
      <c r="J390">
        <v>0.77436499999999997</v>
      </c>
      <c r="K390">
        <v>0.906667</v>
      </c>
      <c r="L390">
        <v>8.8789999999999997E-3</v>
      </c>
    </row>
    <row r="391" spans="1:12" hidden="1">
      <c r="A391">
        <v>0.79078099999999996</v>
      </c>
      <c r="B391">
        <v>0.89333300000000004</v>
      </c>
      <c r="C391">
        <v>1.4092E-2</v>
      </c>
      <c r="D391">
        <v>0.77014099999999996</v>
      </c>
      <c r="E391">
        <v>0.89333300000000004</v>
      </c>
      <c r="F391">
        <v>0.188975</v>
      </c>
      <c r="G391">
        <v>0.78386999999999996</v>
      </c>
      <c r="H391">
        <v>0.88666699999999998</v>
      </c>
      <c r="I391">
        <v>1.7013E-2</v>
      </c>
      <c r="J391">
        <v>0.73788799999999999</v>
      </c>
      <c r="K391">
        <v>0.86</v>
      </c>
      <c r="L391">
        <v>7.9850000000000008E-3</v>
      </c>
    </row>
    <row r="392" spans="1:12" hidden="1">
      <c r="A392">
        <v>0.78386999999999996</v>
      </c>
      <c r="B392">
        <v>0.88666699999999998</v>
      </c>
      <c r="C392">
        <v>1.4617E-2</v>
      </c>
      <c r="D392">
        <v>0.79806699999999997</v>
      </c>
      <c r="E392">
        <v>0.9</v>
      </c>
      <c r="F392">
        <v>0.18987399999999999</v>
      </c>
      <c r="G392">
        <v>0.79078099999999996</v>
      </c>
      <c r="H392">
        <v>0.89333300000000004</v>
      </c>
      <c r="I392">
        <v>1.7462999999999999E-2</v>
      </c>
      <c r="J392">
        <v>0.77731700000000004</v>
      </c>
      <c r="K392">
        <v>0.88</v>
      </c>
      <c r="L392">
        <v>8.7460000000000003E-3</v>
      </c>
    </row>
    <row r="393" spans="1:12" hidden="1">
      <c r="A393">
        <v>0.79078099999999996</v>
      </c>
      <c r="B393">
        <v>0.89333300000000004</v>
      </c>
      <c r="C393">
        <v>1.3353E-2</v>
      </c>
      <c r="D393">
        <v>0.79806699999999997</v>
      </c>
      <c r="E393">
        <v>0.9</v>
      </c>
      <c r="F393">
        <v>0.19400400000000001</v>
      </c>
      <c r="G393">
        <v>0.79806699999999997</v>
      </c>
      <c r="H393">
        <v>0.9</v>
      </c>
      <c r="I393">
        <v>1.7243999999999999E-2</v>
      </c>
      <c r="J393">
        <v>0.77731700000000004</v>
      </c>
      <c r="K393">
        <v>0.88</v>
      </c>
      <c r="L393">
        <v>7.796E-3</v>
      </c>
    </row>
    <row r="394" spans="1:12" hidden="1">
      <c r="A394">
        <v>0.79806699999999997</v>
      </c>
      <c r="B394">
        <v>0.9</v>
      </c>
      <c r="C394">
        <v>1.5011999999999999E-2</v>
      </c>
      <c r="D394">
        <v>0.77731700000000004</v>
      </c>
      <c r="E394">
        <v>0.88</v>
      </c>
      <c r="F394">
        <v>0.19189700000000001</v>
      </c>
      <c r="G394">
        <v>0.79806699999999997</v>
      </c>
      <c r="H394">
        <v>0.9</v>
      </c>
      <c r="I394">
        <v>1.7985000000000001E-2</v>
      </c>
      <c r="J394">
        <v>0.80575399999999997</v>
      </c>
      <c r="K394">
        <v>0.906667</v>
      </c>
      <c r="L394">
        <v>9.3500000000000007E-3</v>
      </c>
    </row>
    <row r="395" spans="1:12" hidden="1">
      <c r="A395">
        <v>0.79806699999999997</v>
      </c>
      <c r="B395">
        <v>0.9</v>
      </c>
      <c r="C395">
        <v>1.4520999999999999E-2</v>
      </c>
      <c r="D395">
        <v>0.79806699999999997</v>
      </c>
      <c r="E395">
        <v>0.9</v>
      </c>
      <c r="F395">
        <v>0.194073</v>
      </c>
      <c r="G395">
        <v>0.79806699999999997</v>
      </c>
      <c r="H395">
        <v>0.9</v>
      </c>
      <c r="I395">
        <v>1.5321E-2</v>
      </c>
      <c r="J395">
        <v>0.75078100000000003</v>
      </c>
      <c r="K395">
        <v>0.88666699999999998</v>
      </c>
      <c r="L395">
        <v>8.7969999999999993E-3</v>
      </c>
    </row>
    <row r="396" spans="1:12" hidden="1">
      <c r="A396">
        <v>0.78386999999999996</v>
      </c>
      <c r="B396">
        <v>0.88666699999999998</v>
      </c>
      <c r="C396">
        <v>1.3224E-2</v>
      </c>
      <c r="D396">
        <v>0.78386999999999996</v>
      </c>
      <c r="E396">
        <v>0.88666699999999998</v>
      </c>
      <c r="F396">
        <v>0.18960299999999999</v>
      </c>
      <c r="G396">
        <v>0.79806699999999997</v>
      </c>
      <c r="H396">
        <v>0.9</v>
      </c>
      <c r="I396">
        <v>1.6763E-2</v>
      </c>
      <c r="J396">
        <v>0.76605699999999999</v>
      </c>
      <c r="K396">
        <v>0.9</v>
      </c>
      <c r="L396">
        <v>8.4270000000000005E-3</v>
      </c>
    </row>
    <row r="397" spans="1:12" hidden="1">
      <c r="A397">
        <v>0.77731700000000004</v>
      </c>
      <c r="B397">
        <v>0.88</v>
      </c>
      <c r="C397">
        <v>1.3542999999999999E-2</v>
      </c>
      <c r="D397">
        <v>0.75964299999999996</v>
      </c>
      <c r="E397">
        <v>0.86</v>
      </c>
      <c r="F397">
        <v>0.18596799999999999</v>
      </c>
      <c r="G397">
        <v>0.78386999999999996</v>
      </c>
      <c r="H397">
        <v>0.88666699999999998</v>
      </c>
      <c r="I397">
        <v>1.6392E-2</v>
      </c>
      <c r="J397">
        <v>0.79806699999999997</v>
      </c>
      <c r="K397">
        <v>0.9</v>
      </c>
      <c r="L397">
        <v>9.0320000000000001E-3</v>
      </c>
    </row>
    <row r="398" spans="1:12" hidden="1">
      <c r="A398">
        <v>0.77731700000000004</v>
      </c>
      <c r="B398">
        <v>0.88</v>
      </c>
      <c r="C398">
        <v>1.2784999999999999E-2</v>
      </c>
      <c r="D398">
        <v>0.78386999999999996</v>
      </c>
      <c r="E398">
        <v>0.88666699999999998</v>
      </c>
      <c r="F398">
        <v>0.19089900000000001</v>
      </c>
      <c r="G398">
        <v>0.79806699999999997</v>
      </c>
      <c r="H398">
        <v>0.9</v>
      </c>
      <c r="I398">
        <v>1.7066999999999999E-2</v>
      </c>
      <c r="J398">
        <v>0.749637</v>
      </c>
      <c r="K398">
        <v>0.89333300000000004</v>
      </c>
      <c r="L398">
        <v>8.6060000000000008E-3</v>
      </c>
    </row>
    <row r="399" spans="1:12" hidden="1">
      <c r="A399">
        <v>0.79806699999999997</v>
      </c>
      <c r="B399">
        <v>0.9</v>
      </c>
      <c r="C399">
        <v>1.3506000000000001E-2</v>
      </c>
      <c r="D399">
        <v>0.77014099999999996</v>
      </c>
      <c r="E399">
        <v>0.89333300000000004</v>
      </c>
      <c r="F399">
        <v>0.18907199999999999</v>
      </c>
      <c r="G399">
        <v>0.79806699999999997</v>
      </c>
      <c r="H399">
        <v>0.9</v>
      </c>
      <c r="I399">
        <v>1.9418000000000001E-2</v>
      </c>
      <c r="J399">
        <v>0.80244800000000005</v>
      </c>
      <c r="K399">
        <v>0.92666700000000002</v>
      </c>
      <c r="L399">
        <v>9.6019999999999994E-3</v>
      </c>
    </row>
    <row r="400" spans="1:12" hidden="1">
      <c r="A400">
        <v>0.80575399999999997</v>
      </c>
      <c r="B400">
        <v>0.906667</v>
      </c>
      <c r="C400">
        <v>1.4317E-2</v>
      </c>
      <c r="D400">
        <v>0.79806699999999997</v>
      </c>
      <c r="E400">
        <v>0.9</v>
      </c>
      <c r="F400">
        <v>0.18908</v>
      </c>
      <c r="G400">
        <v>0.78386999999999996</v>
      </c>
      <c r="H400">
        <v>0.88666699999999998</v>
      </c>
      <c r="I400">
        <v>1.8735999999999999E-2</v>
      </c>
      <c r="J400">
        <v>0.70899400000000001</v>
      </c>
      <c r="K400">
        <v>0.73333300000000001</v>
      </c>
      <c r="L400">
        <v>1.2619E-2</v>
      </c>
    </row>
    <row r="401" spans="1:15" hidden="1">
      <c r="A401">
        <v>0.77731700000000004</v>
      </c>
      <c r="B401">
        <v>0.88</v>
      </c>
      <c r="C401">
        <v>1.4102999999999999E-2</v>
      </c>
      <c r="D401">
        <v>0.77731700000000004</v>
      </c>
      <c r="E401">
        <v>0.88</v>
      </c>
      <c r="F401">
        <v>0.18973100000000001</v>
      </c>
      <c r="G401">
        <v>0.79806699999999997</v>
      </c>
      <c r="H401">
        <v>0.9</v>
      </c>
      <c r="I401">
        <v>1.6958000000000001E-2</v>
      </c>
      <c r="J401">
        <v>0.78996200000000005</v>
      </c>
      <c r="K401">
        <v>0.92666700000000002</v>
      </c>
      <c r="L401">
        <v>8.1349999999999999E-3</v>
      </c>
    </row>
    <row r="402" spans="1:15" hidden="1">
      <c r="A402">
        <v>0.77731700000000004</v>
      </c>
      <c r="B402">
        <v>0.88</v>
      </c>
      <c r="C402">
        <v>1.4083E-2</v>
      </c>
      <c r="D402">
        <v>0.77731700000000004</v>
      </c>
      <c r="E402">
        <v>0.88</v>
      </c>
      <c r="F402">
        <v>0.19085199999999999</v>
      </c>
      <c r="G402">
        <v>0.79806699999999997</v>
      </c>
      <c r="H402">
        <v>0.9</v>
      </c>
      <c r="I402">
        <v>1.7536E-2</v>
      </c>
      <c r="J402">
        <v>0.79806699999999997</v>
      </c>
      <c r="K402">
        <v>0.9</v>
      </c>
      <c r="L402">
        <v>7.3860000000000002E-3</v>
      </c>
    </row>
    <row r="403" spans="1:15" hidden="1">
      <c r="A403">
        <v>0.77731700000000004</v>
      </c>
      <c r="B403">
        <v>0.88</v>
      </c>
      <c r="C403">
        <v>1.336E-2</v>
      </c>
      <c r="D403">
        <v>0.75078100000000003</v>
      </c>
      <c r="E403">
        <v>0.88666699999999998</v>
      </c>
      <c r="F403">
        <v>0.18884500000000001</v>
      </c>
      <c r="G403">
        <v>0.79078099999999996</v>
      </c>
      <c r="H403">
        <v>0.89333300000000004</v>
      </c>
      <c r="I403">
        <v>1.6923000000000001E-2</v>
      </c>
      <c r="J403">
        <v>0.75820600000000005</v>
      </c>
      <c r="K403">
        <v>0.89333300000000004</v>
      </c>
      <c r="L403">
        <v>8.7519999999999994E-3</v>
      </c>
    </row>
    <row r="404" spans="1:15" hidden="1">
      <c r="A404">
        <v>0.77731700000000004</v>
      </c>
      <c r="B404">
        <v>0.88</v>
      </c>
      <c r="C404">
        <v>1.2388E-2</v>
      </c>
      <c r="D404">
        <v>0.72774899999999998</v>
      </c>
      <c r="E404">
        <v>0.88</v>
      </c>
      <c r="F404">
        <v>0.192244</v>
      </c>
      <c r="G404">
        <v>0.78386999999999996</v>
      </c>
      <c r="H404">
        <v>0.88666699999999998</v>
      </c>
      <c r="I404">
        <v>1.6612999999999999E-2</v>
      </c>
      <c r="J404">
        <v>0.79414399999999996</v>
      </c>
      <c r="K404">
        <v>0.91333299999999995</v>
      </c>
      <c r="L404">
        <v>7.3769999999999999E-3</v>
      </c>
    </row>
    <row r="405" spans="1:15" hidden="1">
      <c r="A405">
        <v>0.80575399999999997</v>
      </c>
      <c r="B405">
        <v>0.906667</v>
      </c>
      <c r="C405">
        <v>1.4478E-2</v>
      </c>
      <c r="D405">
        <v>0.77014099999999996</v>
      </c>
      <c r="E405">
        <v>0.89333300000000004</v>
      </c>
      <c r="F405">
        <v>0.19325999999999999</v>
      </c>
      <c r="G405">
        <v>0.79806699999999997</v>
      </c>
      <c r="H405">
        <v>0.9</v>
      </c>
      <c r="I405">
        <v>1.7353E-2</v>
      </c>
      <c r="J405">
        <v>0.79806699999999997</v>
      </c>
      <c r="K405">
        <v>0.9</v>
      </c>
      <c r="L405">
        <v>7.4180000000000001E-3</v>
      </c>
    </row>
    <row r="406" spans="1:15" hidden="1">
      <c r="A406">
        <v>0.77731700000000004</v>
      </c>
      <c r="B406">
        <v>0.88</v>
      </c>
      <c r="C406">
        <v>1.46E-2</v>
      </c>
      <c r="D406">
        <v>0.79806699999999997</v>
      </c>
      <c r="E406">
        <v>0.9</v>
      </c>
      <c r="F406">
        <v>0.192721</v>
      </c>
      <c r="G406">
        <v>0.77731700000000004</v>
      </c>
      <c r="H406">
        <v>0.88</v>
      </c>
      <c r="I406">
        <v>1.6299999999999999E-2</v>
      </c>
      <c r="J406">
        <v>0.749637</v>
      </c>
      <c r="K406">
        <v>0.89333300000000004</v>
      </c>
      <c r="L406">
        <v>7.7409999999999996E-3</v>
      </c>
    </row>
    <row r="407" spans="1:15" hidden="1">
      <c r="A407">
        <v>0.77731700000000004</v>
      </c>
      <c r="B407">
        <v>0.88</v>
      </c>
      <c r="C407">
        <v>1.3879000000000001E-2</v>
      </c>
      <c r="D407">
        <v>0.37487999999999999</v>
      </c>
      <c r="E407">
        <v>0.64</v>
      </c>
      <c r="F407">
        <v>0.188054</v>
      </c>
      <c r="G407">
        <v>0.78386999999999996</v>
      </c>
      <c r="H407">
        <v>0.88666699999999998</v>
      </c>
      <c r="I407">
        <v>1.6698000000000001E-2</v>
      </c>
      <c r="J407">
        <v>0.79806699999999997</v>
      </c>
      <c r="K407">
        <v>0.9</v>
      </c>
      <c r="L407">
        <v>7.8790000000000006E-3</v>
      </c>
    </row>
    <row r="408" spans="1:15" hidden="1">
      <c r="A408">
        <v>0.77731700000000004</v>
      </c>
      <c r="B408">
        <v>0.88</v>
      </c>
      <c r="C408">
        <v>1.4203E-2</v>
      </c>
      <c r="D408">
        <v>0.77731700000000004</v>
      </c>
      <c r="E408">
        <v>0.88</v>
      </c>
      <c r="F408">
        <v>0.194524</v>
      </c>
      <c r="G408">
        <v>0.79806699999999997</v>
      </c>
      <c r="H408">
        <v>0.9</v>
      </c>
      <c r="I408">
        <v>1.7238E-2</v>
      </c>
      <c r="J408">
        <v>0.76605699999999999</v>
      </c>
      <c r="K408">
        <v>0.9</v>
      </c>
      <c r="L408">
        <v>1.0319E-2</v>
      </c>
    </row>
    <row r="409" spans="1:15">
      <c r="A409" t="s">
        <v>128</v>
      </c>
      <c r="D409">
        <v>0.78014742000000015</v>
      </c>
      <c r="E409">
        <v>0.88226670000000018</v>
      </c>
      <c r="F409">
        <v>1.3923659999999996E-2</v>
      </c>
      <c r="G409">
        <v>0.78281814000000016</v>
      </c>
      <c r="H409">
        <v>0.89053333999999962</v>
      </c>
      <c r="I409">
        <v>0.20886585999999999</v>
      </c>
      <c r="J409">
        <v>0.79382966000000021</v>
      </c>
      <c r="K409">
        <v>0.89640001999999952</v>
      </c>
      <c r="L409">
        <v>1.7754039999999995E-2</v>
      </c>
      <c r="M409">
        <v>0.77293128000000011</v>
      </c>
      <c r="N409">
        <v>0.88479999999999948</v>
      </c>
      <c r="O409">
        <v>8.8213999999999983E-3</v>
      </c>
    </row>
    <row r="410" spans="1:15" hidden="1">
      <c r="A410">
        <v>0.77731700000000004</v>
      </c>
      <c r="B410">
        <v>0.88</v>
      </c>
      <c r="C410">
        <v>1.4522E-2</v>
      </c>
      <c r="D410">
        <v>0.77731700000000004</v>
      </c>
      <c r="E410">
        <v>0.88</v>
      </c>
      <c r="F410">
        <v>0.209092</v>
      </c>
      <c r="G410">
        <v>0.79806699999999997</v>
      </c>
      <c r="H410">
        <v>0.9</v>
      </c>
      <c r="I410">
        <v>1.7682E-2</v>
      </c>
      <c r="J410">
        <v>0.79806699999999997</v>
      </c>
      <c r="K410">
        <v>0.9</v>
      </c>
      <c r="L410">
        <v>8.5220000000000001E-3</v>
      </c>
    </row>
    <row r="411" spans="1:15" hidden="1">
      <c r="A411">
        <v>0.79078099999999996</v>
      </c>
      <c r="B411">
        <v>0.89333300000000004</v>
      </c>
      <c r="C411">
        <v>1.3102000000000001E-2</v>
      </c>
      <c r="D411">
        <v>0.79806699999999997</v>
      </c>
      <c r="E411">
        <v>0.9</v>
      </c>
      <c r="F411">
        <v>0.20505000000000001</v>
      </c>
      <c r="G411">
        <v>0.79078099999999996</v>
      </c>
      <c r="H411">
        <v>0.89333300000000004</v>
      </c>
      <c r="I411">
        <v>1.8547000000000001E-2</v>
      </c>
      <c r="J411">
        <v>0.77770600000000001</v>
      </c>
      <c r="K411">
        <v>0.9</v>
      </c>
      <c r="L411">
        <v>8.4810000000000007E-3</v>
      </c>
    </row>
    <row r="412" spans="1:15" hidden="1">
      <c r="A412">
        <v>0.77731700000000004</v>
      </c>
      <c r="B412">
        <v>0.88</v>
      </c>
      <c r="C412">
        <v>1.4112E-2</v>
      </c>
      <c r="D412">
        <v>0.77014099999999996</v>
      </c>
      <c r="E412">
        <v>0.89333300000000004</v>
      </c>
      <c r="F412">
        <v>0.20771400000000001</v>
      </c>
      <c r="G412">
        <v>0.79806699999999997</v>
      </c>
      <c r="H412">
        <v>0.9</v>
      </c>
      <c r="I412">
        <v>1.6861999999999999E-2</v>
      </c>
      <c r="J412">
        <v>0.80575399999999997</v>
      </c>
      <c r="K412">
        <v>0.906667</v>
      </c>
      <c r="L412">
        <v>8.1209999999999997E-3</v>
      </c>
    </row>
    <row r="413" spans="1:15" hidden="1">
      <c r="A413">
        <v>0.77731700000000004</v>
      </c>
      <c r="B413">
        <v>0.88</v>
      </c>
      <c r="C413">
        <v>1.5325999999999999E-2</v>
      </c>
      <c r="D413">
        <v>0.75820600000000005</v>
      </c>
      <c r="E413">
        <v>0.89333300000000004</v>
      </c>
      <c r="F413">
        <v>0.20526700000000001</v>
      </c>
      <c r="G413">
        <v>0.79806699999999997</v>
      </c>
      <c r="H413">
        <v>0.9</v>
      </c>
      <c r="I413">
        <v>1.6707E-2</v>
      </c>
      <c r="J413">
        <v>0.80575399999999997</v>
      </c>
      <c r="K413">
        <v>0.906667</v>
      </c>
      <c r="L413">
        <v>8.2629999999999995E-3</v>
      </c>
    </row>
    <row r="414" spans="1:15" hidden="1">
      <c r="A414">
        <v>0.78386999999999996</v>
      </c>
      <c r="B414">
        <v>0.88666699999999998</v>
      </c>
      <c r="C414">
        <v>1.3236E-2</v>
      </c>
      <c r="D414">
        <v>0.77436499999999997</v>
      </c>
      <c r="E414">
        <v>0.906667</v>
      </c>
      <c r="F414">
        <v>0.20252300000000001</v>
      </c>
      <c r="G414">
        <v>0.78386999999999996</v>
      </c>
      <c r="H414">
        <v>0.88666699999999998</v>
      </c>
      <c r="I414">
        <v>1.8518E-2</v>
      </c>
      <c r="J414">
        <v>0.77731700000000004</v>
      </c>
      <c r="K414">
        <v>0.88</v>
      </c>
      <c r="L414">
        <v>8.4690000000000008E-3</v>
      </c>
    </row>
    <row r="415" spans="1:15" hidden="1">
      <c r="A415">
        <v>0.78386999999999996</v>
      </c>
      <c r="B415">
        <v>0.88666699999999998</v>
      </c>
      <c r="C415">
        <v>1.5299999999999999E-2</v>
      </c>
      <c r="D415">
        <v>0.79806699999999997</v>
      </c>
      <c r="E415">
        <v>0.9</v>
      </c>
      <c r="F415">
        <v>0.20930099999999999</v>
      </c>
      <c r="G415">
        <v>0.79806699999999997</v>
      </c>
      <c r="H415">
        <v>0.9</v>
      </c>
      <c r="I415">
        <v>1.7354999999999999E-2</v>
      </c>
      <c r="J415">
        <v>0.749637</v>
      </c>
      <c r="K415">
        <v>0.89333300000000004</v>
      </c>
      <c r="L415">
        <v>8.4700000000000001E-3</v>
      </c>
    </row>
    <row r="416" spans="1:15" hidden="1">
      <c r="A416">
        <v>0.79806699999999997</v>
      </c>
      <c r="B416">
        <v>0.9</v>
      </c>
      <c r="C416">
        <v>1.4618000000000001E-2</v>
      </c>
      <c r="D416">
        <v>0.81386599999999998</v>
      </c>
      <c r="E416">
        <v>0.91333299999999995</v>
      </c>
      <c r="F416">
        <v>0.212171</v>
      </c>
      <c r="G416">
        <v>0.79806699999999997</v>
      </c>
      <c r="H416">
        <v>0.9</v>
      </c>
      <c r="I416">
        <v>1.7517999999999999E-2</v>
      </c>
      <c r="J416">
        <v>0.80308599999999997</v>
      </c>
      <c r="K416">
        <v>0.92</v>
      </c>
      <c r="L416">
        <v>9.9649999999999999E-3</v>
      </c>
    </row>
    <row r="417" spans="1:12" hidden="1">
      <c r="A417">
        <v>0.77731700000000004</v>
      </c>
      <c r="B417">
        <v>0.88</v>
      </c>
      <c r="C417">
        <v>1.4520999999999999E-2</v>
      </c>
      <c r="D417">
        <v>0.77731700000000004</v>
      </c>
      <c r="E417">
        <v>0.88</v>
      </c>
      <c r="F417">
        <v>0.207755</v>
      </c>
      <c r="G417">
        <v>0.78386999999999996</v>
      </c>
      <c r="H417">
        <v>0.88666699999999998</v>
      </c>
      <c r="I417">
        <v>1.7916000000000001E-2</v>
      </c>
      <c r="J417">
        <v>0.71030300000000002</v>
      </c>
      <c r="K417">
        <v>0.76</v>
      </c>
      <c r="L417">
        <v>1.0543E-2</v>
      </c>
    </row>
    <row r="418" spans="1:12" hidden="1">
      <c r="A418">
        <v>0.79806699999999997</v>
      </c>
      <c r="B418">
        <v>0.9</v>
      </c>
      <c r="C418">
        <v>1.5172E-2</v>
      </c>
      <c r="D418">
        <v>0.76605699999999999</v>
      </c>
      <c r="E418">
        <v>0.9</v>
      </c>
      <c r="F418">
        <v>0.20483399999999999</v>
      </c>
      <c r="G418">
        <v>0.79806699999999997</v>
      </c>
      <c r="H418">
        <v>0.9</v>
      </c>
      <c r="I418">
        <v>1.6451E-2</v>
      </c>
      <c r="J418">
        <v>0.77731700000000004</v>
      </c>
      <c r="K418">
        <v>0.88</v>
      </c>
      <c r="L418">
        <v>7.7200000000000003E-3</v>
      </c>
    </row>
    <row r="419" spans="1:12" hidden="1">
      <c r="A419">
        <v>0.77770600000000001</v>
      </c>
      <c r="B419">
        <v>0.9</v>
      </c>
      <c r="C419">
        <v>1.4045E-2</v>
      </c>
      <c r="D419">
        <v>0.73231599999999997</v>
      </c>
      <c r="E419">
        <v>0.82</v>
      </c>
      <c r="F419">
        <v>0.21215800000000001</v>
      </c>
      <c r="G419">
        <v>0.79806699999999997</v>
      </c>
      <c r="H419">
        <v>0.9</v>
      </c>
      <c r="I419">
        <v>1.6906999999999998E-2</v>
      </c>
      <c r="J419">
        <v>0.74029999999999996</v>
      </c>
      <c r="K419">
        <v>0.83333299999999999</v>
      </c>
      <c r="L419">
        <v>9.2519999999999998E-3</v>
      </c>
    </row>
    <row r="420" spans="1:12" hidden="1">
      <c r="A420">
        <v>0.78386999999999996</v>
      </c>
      <c r="B420">
        <v>0.88666699999999998</v>
      </c>
      <c r="C420">
        <v>1.4369E-2</v>
      </c>
      <c r="D420">
        <v>0.79806699999999997</v>
      </c>
      <c r="E420">
        <v>0.9</v>
      </c>
      <c r="F420">
        <v>0.211868</v>
      </c>
      <c r="G420">
        <v>0.79806699999999997</v>
      </c>
      <c r="H420">
        <v>0.9</v>
      </c>
      <c r="I420">
        <v>1.7474E-2</v>
      </c>
      <c r="J420">
        <v>0.79806699999999997</v>
      </c>
      <c r="K420">
        <v>0.9</v>
      </c>
      <c r="L420">
        <v>9.4160000000000008E-3</v>
      </c>
    </row>
    <row r="421" spans="1:12" hidden="1">
      <c r="A421">
        <v>0.78386999999999996</v>
      </c>
      <c r="B421">
        <v>0.88666699999999998</v>
      </c>
      <c r="C421">
        <v>1.3658E-2</v>
      </c>
      <c r="D421">
        <v>0.79806699999999997</v>
      </c>
      <c r="E421">
        <v>0.9</v>
      </c>
      <c r="F421">
        <v>0.211643</v>
      </c>
      <c r="G421">
        <v>0.77770600000000001</v>
      </c>
      <c r="H421">
        <v>0.9</v>
      </c>
      <c r="I421">
        <v>1.7961999999999999E-2</v>
      </c>
      <c r="J421">
        <v>0.79806699999999997</v>
      </c>
      <c r="K421">
        <v>0.9</v>
      </c>
      <c r="L421">
        <v>1.0248E-2</v>
      </c>
    </row>
    <row r="422" spans="1:12" hidden="1">
      <c r="A422">
        <v>0.78386999999999996</v>
      </c>
      <c r="B422">
        <v>0.88666699999999998</v>
      </c>
      <c r="C422">
        <v>1.3056E-2</v>
      </c>
      <c r="D422">
        <v>0.77436499999999997</v>
      </c>
      <c r="E422">
        <v>0.906667</v>
      </c>
      <c r="F422">
        <v>0.212311</v>
      </c>
      <c r="G422">
        <v>0.78386999999999996</v>
      </c>
      <c r="H422">
        <v>0.88666699999999998</v>
      </c>
      <c r="I422">
        <v>1.8616000000000001E-2</v>
      </c>
      <c r="J422">
        <v>0.34605799999999998</v>
      </c>
      <c r="K422">
        <v>0.52</v>
      </c>
      <c r="L422">
        <v>8.9230000000000004E-3</v>
      </c>
    </row>
    <row r="423" spans="1:12" hidden="1">
      <c r="A423">
        <v>0.77731700000000004</v>
      </c>
      <c r="B423">
        <v>0.88</v>
      </c>
      <c r="C423">
        <v>1.4272E-2</v>
      </c>
      <c r="D423">
        <v>0.78386999999999996</v>
      </c>
      <c r="E423">
        <v>0.88666699999999998</v>
      </c>
      <c r="F423">
        <v>0.21404500000000001</v>
      </c>
      <c r="G423">
        <v>0.79806699999999997</v>
      </c>
      <c r="H423">
        <v>0.9</v>
      </c>
      <c r="I423">
        <v>1.6867E-2</v>
      </c>
      <c r="J423">
        <v>0.79806699999999997</v>
      </c>
      <c r="K423">
        <v>0.9</v>
      </c>
      <c r="L423">
        <v>8.9730000000000001E-3</v>
      </c>
    </row>
    <row r="424" spans="1:12" hidden="1">
      <c r="A424">
        <v>0.77731700000000004</v>
      </c>
      <c r="B424">
        <v>0.88</v>
      </c>
      <c r="C424">
        <v>1.3016E-2</v>
      </c>
      <c r="D424">
        <v>0.79806699999999997</v>
      </c>
      <c r="E424">
        <v>0.9</v>
      </c>
      <c r="F424">
        <v>0.21334600000000001</v>
      </c>
      <c r="G424">
        <v>0.79806699999999997</v>
      </c>
      <c r="H424">
        <v>0.9</v>
      </c>
      <c r="I424">
        <v>1.7701000000000001E-2</v>
      </c>
      <c r="J424">
        <v>0.77731700000000004</v>
      </c>
      <c r="K424">
        <v>0.88</v>
      </c>
      <c r="L424">
        <v>8.914E-3</v>
      </c>
    </row>
    <row r="425" spans="1:12" hidden="1">
      <c r="A425">
        <v>0.79806699999999997</v>
      </c>
      <c r="B425">
        <v>0.9</v>
      </c>
      <c r="C425">
        <v>1.2429000000000001E-2</v>
      </c>
      <c r="D425">
        <v>0.79806699999999997</v>
      </c>
      <c r="E425">
        <v>0.9</v>
      </c>
      <c r="F425">
        <v>0.21013599999999999</v>
      </c>
      <c r="G425">
        <v>0.79078099999999996</v>
      </c>
      <c r="H425">
        <v>0.89333300000000004</v>
      </c>
      <c r="I425">
        <v>1.7697999999999998E-2</v>
      </c>
      <c r="J425">
        <v>0.77731700000000004</v>
      </c>
      <c r="K425">
        <v>0.88</v>
      </c>
      <c r="L425">
        <v>9.9539999999999993E-3</v>
      </c>
    </row>
    <row r="426" spans="1:12" hidden="1">
      <c r="A426">
        <v>0.77731700000000004</v>
      </c>
      <c r="B426">
        <v>0.88</v>
      </c>
      <c r="C426">
        <v>1.3525000000000001E-2</v>
      </c>
      <c r="D426">
        <v>0.77731700000000004</v>
      </c>
      <c r="E426">
        <v>0.88</v>
      </c>
      <c r="F426">
        <v>0.21007500000000001</v>
      </c>
      <c r="G426">
        <v>0.79078099999999996</v>
      </c>
      <c r="H426">
        <v>0.89333300000000004</v>
      </c>
      <c r="I426">
        <v>1.7662000000000001E-2</v>
      </c>
      <c r="J426">
        <v>0.76605699999999999</v>
      </c>
      <c r="K426">
        <v>0.9</v>
      </c>
      <c r="L426">
        <v>8.1740000000000007E-3</v>
      </c>
    </row>
    <row r="427" spans="1:12" hidden="1">
      <c r="A427">
        <v>0.77731700000000004</v>
      </c>
      <c r="B427">
        <v>0.88</v>
      </c>
      <c r="C427">
        <v>1.4445E-2</v>
      </c>
      <c r="D427">
        <v>0.77731700000000004</v>
      </c>
      <c r="E427">
        <v>0.88</v>
      </c>
      <c r="F427">
        <v>0.206312</v>
      </c>
      <c r="G427">
        <v>0.79806699999999997</v>
      </c>
      <c r="H427">
        <v>0.9</v>
      </c>
      <c r="I427">
        <v>1.8697999999999999E-2</v>
      </c>
      <c r="J427">
        <v>0.79806699999999997</v>
      </c>
      <c r="K427">
        <v>0.9</v>
      </c>
      <c r="L427">
        <v>8.9510000000000006E-3</v>
      </c>
    </row>
    <row r="428" spans="1:12" hidden="1">
      <c r="A428">
        <v>0.73231599999999997</v>
      </c>
      <c r="B428">
        <v>0.82</v>
      </c>
      <c r="C428">
        <v>1.6879000000000002E-2</v>
      </c>
      <c r="D428">
        <v>0.78386999999999996</v>
      </c>
      <c r="E428">
        <v>0.88666699999999998</v>
      </c>
      <c r="F428">
        <v>0.20688500000000001</v>
      </c>
      <c r="G428">
        <v>0.77731700000000004</v>
      </c>
      <c r="H428">
        <v>0.88</v>
      </c>
      <c r="I428">
        <v>1.6951000000000001E-2</v>
      </c>
      <c r="J428">
        <v>0.80244800000000005</v>
      </c>
      <c r="K428">
        <v>0.92666700000000002</v>
      </c>
      <c r="L428">
        <v>8.4499999999999992E-3</v>
      </c>
    </row>
    <row r="429" spans="1:12" hidden="1">
      <c r="A429">
        <v>0.78386999999999996</v>
      </c>
      <c r="B429">
        <v>0.88666699999999998</v>
      </c>
      <c r="C429">
        <v>1.3018999999999999E-2</v>
      </c>
      <c r="D429">
        <v>0.79806699999999997</v>
      </c>
      <c r="E429">
        <v>0.9</v>
      </c>
      <c r="F429">
        <v>0.21168899999999999</v>
      </c>
      <c r="G429">
        <v>0.79806699999999997</v>
      </c>
      <c r="H429">
        <v>0.9</v>
      </c>
      <c r="I429">
        <v>1.7911E-2</v>
      </c>
      <c r="J429">
        <v>0.74939599999999995</v>
      </c>
      <c r="K429">
        <v>0.84666699999999995</v>
      </c>
      <c r="L429">
        <v>9.9139999999999992E-3</v>
      </c>
    </row>
    <row r="430" spans="1:12" hidden="1">
      <c r="A430">
        <v>0.77731700000000004</v>
      </c>
      <c r="B430">
        <v>0.88</v>
      </c>
      <c r="C430">
        <v>1.6029999999999999E-2</v>
      </c>
      <c r="D430">
        <v>0.79806699999999997</v>
      </c>
      <c r="E430">
        <v>0.9</v>
      </c>
      <c r="F430">
        <v>0.208064</v>
      </c>
      <c r="G430">
        <v>0.79806699999999997</v>
      </c>
      <c r="H430">
        <v>0.9</v>
      </c>
      <c r="I430">
        <v>1.7638999999999998E-2</v>
      </c>
      <c r="J430">
        <v>0.79806699999999997</v>
      </c>
      <c r="K430">
        <v>0.9</v>
      </c>
      <c r="L430">
        <v>7.7400000000000004E-3</v>
      </c>
    </row>
    <row r="431" spans="1:12" hidden="1">
      <c r="A431">
        <v>0.77731700000000004</v>
      </c>
      <c r="B431">
        <v>0.88</v>
      </c>
      <c r="C431">
        <v>1.3813000000000001E-2</v>
      </c>
      <c r="D431">
        <v>0.79806699999999997</v>
      </c>
      <c r="E431">
        <v>0.9</v>
      </c>
      <c r="F431">
        <v>0.208505</v>
      </c>
      <c r="G431">
        <v>0.79806699999999997</v>
      </c>
      <c r="H431">
        <v>0.9</v>
      </c>
      <c r="I431">
        <v>1.7447000000000001E-2</v>
      </c>
      <c r="J431">
        <v>0.77731700000000004</v>
      </c>
      <c r="K431">
        <v>0.88</v>
      </c>
      <c r="L431">
        <v>8.0789999999999994E-3</v>
      </c>
    </row>
    <row r="432" spans="1:12" hidden="1">
      <c r="A432">
        <v>0.77731700000000004</v>
      </c>
      <c r="B432">
        <v>0.88</v>
      </c>
      <c r="C432">
        <v>1.4095999999999999E-2</v>
      </c>
      <c r="D432">
        <v>0.79806699999999997</v>
      </c>
      <c r="E432">
        <v>0.9</v>
      </c>
      <c r="F432">
        <v>0.21170700000000001</v>
      </c>
      <c r="G432">
        <v>0.79806699999999997</v>
      </c>
      <c r="H432">
        <v>0.9</v>
      </c>
      <c r="I432">
        <v>1.8637000000000001E-2</v>
      </c>
      <c r="J432">
        <v>0.75820600000000005</v>
      </c>
      <c r="K432">
        <v>0.89333300000000004</v>
      </c>
      <c r="L432">
        <v>8.3549999999999996E-3</v>
      </c>
    </row>
    <row r="433" spans="1:12" hidden="1">
      <c r="A433">
        <v>0.73231599999999997</v>
      </c>
      <c r="B433">
        <v>0.82</v>
      </c>
      <c r="C433">
        <v>1.4555999999999999E-2</v>
      </c>
      <c r="D433">
        <v>0.79806699999999997</v>
      </c>
      <c r="E433">
        <v>0.9</v>
      </c>
      <c r="F433">
        <v>0.21166599999999999</v>
      </c>
      <c r="G433">
        <v>0.79806699999999997</v>
      </c>
      <c r="H433">
        <v>0.9</v>
      </c>
      <c r="I433">
        <v>1.8376E-2</v>
      </c>
      <c r="J433">
        <v>0.75820600000000005</v>
      </c>
      <c r="K433">
        <v>0.89333300000000004</v>
      </c>
      <c r="L433">
        <v>8.0870000000000004E-3</v>
      </c>
    </row>
    <row r="434" spans="1:12" hidden="1">
      <c r="A434">
        <v>0.77731700000000004</v>
      </c>
      <c r="B434">
        <v>0.88</v>
      </c>
      <c r="C434">
        <v>1.4895E-2</v>
      </c>
      <c r="D434">
        <v>0.79078099999999996</v>
      </c>
      <c r="E434">
        <v>0.89333300000000004</v>
      </c>
      <c r="F434">
        <v>0.20794699999999999</v>
      </c>
      <c r="G434">
        <v>0.79806699999999997</v>
      </c>
      <c r="H434">
        <v>0.9</v>
      </c>
      <c r="I434">
        <v>1.9362999999999998E-2</v>
      </c>
      <c r="J434">
        <v>0.77014099999999996</v>
      </c>
      <c r="K434">
        <v>0.89333300000000004</v>
      </c>
      <c r="L434">
        <v>9.0410000000000004E-3</v>
      </c>
    </row>
    <row r="435" spans="1:12" hidden="1">
      <c r="A435">
        <v>0.79806699999999997</v>
      </c>
      <c r="B435">
        <v>0.9</v>
      </c>
      <c r="C435">
        <v>1.3143999999999999E-2</v>
      </c>
      <c r="D435">
        <v>0.77731700000000004</v>
      </c>
      <c r="E435">
        <v>0.88</v>
      </c>
      <c r="F435">
        <v>0.20294999999999999</v>
      </c>
      <c r="G435">
        <v>0.79806699999999997</v>
      </c>
      <c r="H435">
        <v>0.9</v>
      </c>
      <c r="I435">
        <v>1.6715000000000001E-2</v>
      </c>
      <c r="J435">
        <v>0.79806699999999997</v>
      </c>
      <c r="K435">
        <v>0.9</v>
      </c>
      <c r="L435">
        <v>8.7779999999999993E-3</v>
      </c>
    </row>
    <row r="436" spans="1:12" hidden="1">
      <c r="A436">
        <v>0.79078099999999996</v>
      </c>
      <c r="B436">
        <v>0.89333300000000004</v>
      </c>
      <c r="C436">
        <v>1.4226000000000001E-2</v>
      </c>
      <c r="D436">
        <v>0.75964299999999996</v>
      </c>
      <c r="E436">
        <v>0.86</v>
      </c>
      <c r="F436">
        <v>0.20713999999999999</v>
      </c>
      <c r="G436">
        <v>0.78386999999999996</v>
      </c>
      <c r="H436">
        <v>0.88666699999999998</v>
      </c>
      <c r="I436">
        <v>1.7302999999999999E-2</v>
      </c>
      <c r="J436">
        <v>0.79806699999999997</v>
      </c>
      <c r="K436">
        <v>0.9</v>
      </c>
      <c r="L436">
        <v>9.5309999999999995E-3</v>
      </c>
    </row>
    <row r="437" spans="1:12" hidden="1">
      <c r="A437">
        <v>0.73617100000000002</v>
      </c>
      <c r="B437">
        <v>0.82666700000000004</v>
      </c>
      <c r="C437">
        <v>1.3684E-2</v>
      </c>
      <c r="D437">
        <v>0.79806699999999997</v>
      </c>
      <c r="E437">
        <v>0.9</v>
      </c>
      <c r="F437">
        <v>0.20912600000000001</v>
      </c>
      <c r="G437">
        <v>0.79806699999999997</v>
      </c>
      <c r="H437">
        <v>0.9</v>
      </c>
      <c r="I437">
        <v>1.84E-2</v>
      </c>
      <c r="J437">
        <v>0.78544999999999998</v>
      </c>
      <c r="K437">
        <v>0.92</v>
      </c>
      <c r="L437">
        <v>9.1559999999999992E-3</v>
      </c>
    </row>
    <row r="438" spans="1:12" hidden="1">
      <c r="A438">
        <v>0.79806699999999997</v>
      </c>
      <c r="B438">
        <v>0.9</v>
      </c>
      <c r="C438">
        <v>1.4253999999999999E-2</v>
      </c>
      <c r="D438">
        <v>0.77731700000000004</v>
      </c>
      <c r="E438">
        <v>0.88</v>
      </c>
      <c r="F438">
        <v>0.21244099999999999</v>
      </c>
      <c r="G438">
        <v>0.79806699999999997</v>
      </c>
      <c r="H438">
        <v>0.9</v>
      </c>
      <c r="I438">
        <v>1.7867999999999998E-2</v>
      </c>
      <c r="J438">
        <v>0.79806699999999997</v>
      </c>
      <c r="K438">
        <v>0.9</v>
      </c>
      <c r="L438">
        <v>9.0019999999999996E-3</v>
      </c>
    </row>
    <row r="439" spans="1:12" hidden="1">
      <c r="A439">
        <v>0.79806699999999997</v>
      </c>
      <c r="B439">
        <v>0.9</v>
      </c>
      <c r="C439">
        <v>1.3694E-2</v>
      </c>
      <c r="D439">
        <v>0.78386999999999996</v>
      </c>
      <c r="E439">
        <v>0.88666699999999998</v>
      </c>
      <c r="F439">
        <v>0.20982300000000001</v>
      </c>
      <c r="G439">
        <v>0.79806699999999997</v>
      </c>
      <c r="H439">
        <v>0.9</v>
      </c>
      <c r="I439">
        <v>1.7769E-2</v>
      </c>
      <c r="J439">
        <v>0.79806699999999997</v>
      </c>
      <c r="K439">
        <v>0.9</v>
      </c>
      <c r="L439">
        <v>8.6669999999999994E-3</v>
      </c>
    </row>
    <row r="440" spans="1:12" hidden="1">
      <c r="A440">
        <v>0.77731700000000004</v>
      </c>
      <c r="B440">
        <v>0.88</v>
      </c>
      <c r="C440">
        <v>1.3658999999999999E-2</v>
      </c>
      <c r="D440">
        <v>0.77731700000000004</v>
      </c>
      <c r="E440">
        <v>0.88</v>
      </c>
      <c r="F440">
        <v>0.20466400000000001</v>
      </c>
      <c r="G440">
        <v>0.79806699999999997</v>
      </c>
      <c r="H440">
        <v>0.9</v>
      </c>
      <c r="I440">
        <v>1.8172000000000001E-2</v>
      </c>
      <c r="J440">
        <v>0.77734000000000003</v>
      </c>
      <c r="K440">
        <v>0.92</v>
      </c>
      <c r="L440">
        <v>8.855E-3</v>
      </c>
    </row>
    <row r="441" spans="1:12" hidden="1">
      <c r="A441">
        <v>0.77731700000000004</v>
      </c>
      <c r="B441">
        <v>0.88</v>
      </c>
      <c r="C441">
        <v>1.2997999999999999E-2</v>
      </c>
      <c r="D441">
        <v>0.75964299999999996</v>
      </c>
      <c r="E441">
        <v>0.86</v>
      </c>
      <c r="F441">
        <v>0.208951</v>
      </c>
      <c r="G441">
        <v>0.78386999999999996</v>
      </c>
      <c r="H441">
        <v>0.88666699999999998</v>
      </c>
      <c r="I441">
        <v>1.7895000000000001E-2</v>
      </c>
      <c r="J441">
        <v>0.78386999999999996</v>
      </c>
      <c r="K441">
        <v>0.88666699999999998</v>
      </c>
      <c r="L441">
        <v>8.4759999999999992E-3</v>
      </c>
    </row>
    <row r="442" spans="1:12" hidden="1">
      <c r="A442">
        <v>0.77731700000000004</v>
      </c>
      <c r="B442">
        <v>0.88</v>
      </c>
      <c r="C442">
        <v>1.4296E-2</v>
      </c>
      <c r="D442">
        <v>0.79806699999999997</v>
      </c>
      <c r="E442">
        <v>0.9</v>
      </c>
      <c r="F442">
        <v>0.21501300000000001</v>
      </c>
      <c r="G442">
        <v>0.79806699999999997</v>
      </c>
      <c r="H442">
        <v>0.9</v>
      </c>
      <c r="I442">
        <v>1.6497000000000001E-2</v>
      </c>
      <c r="J442">
        <v>0.78996200000000005</v>
      </c>
      <c r="K442">
        <v>0.92666700000000002</v>
      </c>
      <c r="L442">
        <v>8.6899999999999998E-3</v>
      </c>
    </row>
    <row r="443" spans="1:12" hidden="1">
      <c r="A443">
        <v>0.77731700000000004</v>
      </c>
      <c r="B443">
        <v>0.88</v>
      </c>
      <c r="C443">
        <v>1.4017999999999999E-2</v>
      </c>
      <c r="D443">
        <v>0.79806699999999997</v>
      </c>
      <c r="E443">
        <v>0.9</v>
      </c>
      <c r="F443">
        <v>0.208511</v>
      </c>
      <c r="G443">
        <v>0.79078099999999996</v>
      </c>
      <c r="H443">
        <v>0.89333300000000004</v>
      </c>
      <c r="I443">
        <v>1.7158E-2</v>
      </c>
      <c r="J443">
        <v>0.77770600000000001</v>
      </c>
      <c r="K443">
        <v>0.9</v>
      </c>
      <c r="L443">
        <v>8.6470000000000002E-3</v>
      </c>
    </row>
    <row r="444" spans="1:12" hidden="1">
      <c r="A444">
        <v>0.77731700000000004</v>
      </c>
      <c r="B444">
        <v>0.88</v>
      </c>
      <c r="C444">
        <v>1.3677999999999999E-2</v>
      </c>
      <c r="D444">
        <v>0.79078099999999996</v>
      </c>
      <c r="E444">
        <v>0.89333300000000004</v>
      </c>
      <c r="F444">
        <v>0.20508799999999999</v>
      </c>
      <c r="G444">
        <v>0.79806699999999997</v>
      </c>
      <c r="H444">
        <v>0.9</v>
      </c>
      <c r="I444">
        <v>1.8006000000000001E-2</v>
      </c>
      <c r="J444">
        <v>0.79806699999999997</v>
      </c>
      <c r="K444">
        <v>0.9</v>
      </c>
      <c r="L444">
        <v>7.6290000000000004E-3</v>
      </c>
    </row>
    <row r="445" spans="1:12" hidden="1">
      <c r="A445">
        <v>0.77731700000000004</v>
      </c>
      <c r="B445">
        <v>0.88</v>
      </c>
      <c r="C445">
        <v>1.3298000000000001E-2</v>
      </c>
      <c r="D445">
        <v>0.76605699999999999</v>
      </c>
      <c r="E445">
        <v>0.9</v>
      </c>
      <c r="F445">
        <v>0.20616799999999999</v>
      </c>
      <c r="G445">
        <v>0.79806699999999997</v>
      </c>
      <c r="H445">
        <v>0.9</v>
      </c>
      <c r="I445">
        <v>1.9205E-2</v>
      </c>
      <c r="J445">
        <v>0.77770600000000001</v>
      </c>
      <c r="K445">
        <v>0.9</v>
      </c>
      <c r="L445">
        <v>9.4839999999999994E-3</v>
      </c>
    </row>
    <row r="446" spans="1:12" hidden="1">
      <c r="A446">
        <v>0.77731700000000004</v>
      </c>
      <c r="B446">
        <v>0.88</v>
      </c>
      <c r="C446">
        <v>1.3769E-2</v>
      </c>
      <c r="D446">
        <v>0.77014099999999996</v>
      </c>
      <c r="E446">
        <v>0.89333300000000004</v>
      </c>
      <c r="F446">
        <v>0.20501900000000001</v>
      </c>
      <c r="G446">
        <v>0.79806699999999997</v>
      </c>
      <c r="H446">
        <v>0.9</v>
      </c>
      <c r="I446">
        <v>1.8386E-2</v>
      </c>
      <c r="J446">
        <v>0.80308599999999997</v>
      </c>
      <c r="K446">
        <v>0.92</v>
      </c>
      <c r="L446">
        <v>7.7869999999999997E-3</v>
      </c>
    </row>
    <row r="447" spans="1:12" hidden="1">
      <c r="A447">
        <v>0.78386999999999996</v>
      </c>
      <c r="B447">
        <v>0.88666699999999998</v>
      </c>
      <c r="C447">
        <v>1.3564E-2</v>
      </c>
      <c r="D447">
        <v>0.77731700000000004</v>
      </c>
      <c r="E447">
        <v>0.88</v>
      </c>
      <c r="F447">
        <v>0.206155</v>
      </c>
      <c r="G447">
        <v>0.79806699999999997</v>
      </c>
      <c r="H447">
        <v>0.9</v>
      </c>
      <c r="I447">
        <v>1.6400000000000001E-2</v>
      </c>
      <c r="J447">
        <v>0.749637</v>
      </c>
      <c r="K447">
        <v>0.89333300000000004</v>
      </c>
      <c r="L447">
        <v>9.5160000000000002E-3</v>
      </c>
    </row>
    <row r="448" spans="1:12" hidden="1">
      <c r="A448">
        <v>0.78386999999999996</v>
      </c>
      <c r="B448">
        <v>0.88666699999999998</v>
      </c>
      <c r="C448">
        <v>1.3195E-2</v>
      </c>
      <c r="D448">
        <v>0.78386999999999996</v>
      </c>
      <c r="E448">
        <v>0.88666699999999998</v>
      </c>
      <c r="F448">
        <v>0.208619</v>
      </c>
      <c r="G448">
        <v>0.79806699999999997</v>
      </c>
      <c r="H448">
        <v>0.9</v>
      </c>
      <c r="I448">
        <v>1.7420000000000001E-2</v>
      </c>
      <c r="J448">
        <v>0.79806699999999997</v>
      </c>
      <c r="K448">
        <v>0.9</v>
      </c>
      <c r="L448">
        <v>8.3990000000000002E-3</v>
      </c>
    </row>
    <row r="449" spans="1:15" hidden="1">
      <c r="A449">
        <v>0.77731700000000004</v>
      </c>
      <c r="B449">
        <v>0.88</v>
      </c>
      <c r="C449">
        <v>1.3639E-2</v>
      </c>
      <c r="D449">
        <v>0.79806699999999997</v>
      </c>
      <c r="E449">
        <v>0.9</v>
      </c>
      <c r="F449">
        <v>0.204874</v>
      </c>
      <c r="G449">
        <v>0.79806699999999997</v>
      </c>
      <c r="H449">
        <v>0.9</v>
      </c>
      <c r="I449">
        <v>1.7028000000000001E-2</v>
      </c>
      <c r="J449">
        <v>0.79078099999999996</v>
      </c>
      <c r="K449">
        <v>0.89333300000000004</v>
      </c>
      <c r="L449">
        <v>9.8729999999999998E-3</v>
      </c>
    </row>
    <row r="450" spans="1:15" hidden="1">
      <c r="A450">
        <v>0.79806699999999997</v>
      </c>
      <c r="B450">
        <v>0.9</v>
      </c>
      <c r="C450">
        <v>1.2512000000000001E-2</v>
      </c>
      <c r="D450">
        <v>0.79806699999999997</v>
      </c>
      <c r="E450">
        <v>0.9</v>
      </c>
      <c r="F450">
        <v>0.204626</v>
      </c>
      <c r="G450">
        <v>0.79078099999999996</v>
      </c>
      <c r="H450">
        <v>0.89333300000000004</v>
      </c>
      <c r="I450">
        <v>1.8010999999999999E-2</v>
      </c>
      <c r="J450">
        <v>0.77731700000000004</v>
      </c>
      <c r="K450">
        <v>0.88</v>
      </c>
      <c r="L450">
        <v>8.8199999999999997E-3</v>
      </c>
    </row>
    <row r="451" spans="1:15" hidden="1">
      <c r="A451">
        <v>0.77731700000000004</v>
      </c>
      <c r="B451">
        <v>0.88</v>
      </c>
      <c r="C451">
        <v>1.4996000000000001E-2</v>
      </c>
      <c r="D451">
        <v>0.79806699999999997</v>
      </c>
      <c r="E451">
        <v>0.9</v>
      </c>
      <c r="F451">
        <v>0.21115300000000001</v>
      </c>
      <c r="G451">
        <v>0.77731700000000004</v>
      </c>
      <c r="H451">
        <v>0.88</v>
      </c>
      <c r="I451">
        <v>1.8171E-2</v>
      </c>
      <c r="J451">
        <v>0.76521700000000004</v>
      </c>
      <c r="K451">
        <v>0.86666699999999997</v>
      </c>
      <c r="L451">
        <v>7.8329999999999997E-3</v>
      </c>
    </row>
    <row r="452" spans="1:15" hidden="1">
      <c r="A452">
        <v>0.77731700000000004</v>
      </c>
      <c r="B452">
        <v>0.88</v>
      </c>
      <c r="C452">
        <v>1.265E-2</v>
      </c>
      <c r="D452">
        <v>0.77014099999999996</v>
      </c>
      <c r="E452">
        <v>0.89333300000000004</v>
      </c>
      <c r="F452">
        <v>0.21023800000000001</v>
      </c>
      <c r="G452">
        <v>0.79806699999999997</v>
      </c>
      <c r="H452">
        <v>0.9</v>
      </c>
      <c r="I452">
        <v>1.7461999999999998E-2</v>
      </c>
      <c r="J452">
        <v>0.79806699999999997</v>
      </c>
      <c r="K452">
        <v>0.9</v>
      </c>
      <c r="L452">
        <v>8.3940000000000004E-3</v>
      </c>
    </row>
    <row r="453" spans="1:15" hidden="1">
      <c r="A453">
        <v>0.79078099999999996</v>
      </c>
      <c r="B453">
        <v>0.89333300000000004</v>
      </c>
      <c r="C453">
        <v>1.338E-2</v>
      </c>
      <c r="D453">
        <v>0.79806699999999997</v>
      </c>
      <c r="E453">
        <v>0.9</v>
      </c>
      <c r="F453">
        <v>0.20613100000000001</v>
      </c>
      <c r="G453">
        <v>0.79806699999999997</v>
      </c>
      <c r="H453">
        <v>0.9</v>
      </c>
      <c r="I453">
        <v>1.7693E-2</v>
      </c>
      <c r="J453">
        <v>0.75964299999999996</v>
      </c>
      <c r="K453">
        <v>0.86</v>
      </c>
      <c r="L453">
        <v>7.6299999999999996E-3</v>
      </c>
    </row>
    <row r="454" spans="1:15" hidden="1">
      <c r="A454">
        <v>0.77731700000000004</v>
      </c>
      <c r="B454">
        <v>0.88</v>
      </c>
      <c r="C454">
        <v>1.3589E-2</v>
      </c>
      <c r="D454">
        <v>0.79806699999999997</v>
      </c>
      <c r="E454">
        <v>0.9</v>
      </c>
      <c r="F454">
        <v>0.21237700000000001</v>
      </c>
      <c r="G454">
        <v>0.79806699999999997</v>
      </c>
      <c r="H454">
        <v>0.9</v>
      </c>
      <c r="I454">
        <v>1.7817E-2</v>
      </c>
      <c r="J454">
        <v>0.79806699999999997</v>
      </c>
      <c r="K454">
        <v>0.9</v>
      </c>
      <c r="L454">
        <v>8.6090000000000003E-3</v>
      </c>
    </row>
    <row r="455" spans="1:15" hidden="1">
      <c r="A455">
        <v>0.77731700000000004</v>
      </c>
      <c r="B455">
        <v>0.88</v>
      </c>
      <c r="C455">
        <v>1.3269E-2</v>
      </c>
      <c r="D455">
        <v>0.78386999999999996</v>
      </c>
      <c r="E455">
        <v>0.88666699999999998</v>
      </c>
      <c r="F455">
        <v>0.210337</v>
      </c>
      <c r="G455">
        <v>0.78386999999999996</v>
      </c>
      <c r="H455">
        <v>0.88666699999999998</v>
      </c>
      <c r="I455">
        <v>1.9106000000000001E-2</v>
      </c>
      <c r="J455">
        <v>0.79806699999999997</v>
      </c>
      <c r="K455">
        <v>0.9</v>
      </c>
      <c r="L455">
        <v>1.0352999999999999E-2</v>
      </c>
    </row>
    <row r="456" spans="1:15" hidden="1">
      <c r="A456">
        <v>0.79806699999999997</v>
      </c>
      <c r="B456">
        <v>0.9</v>
      </c>
      <c r="C456">
        <v>1.3161000000000001E-2</v>
      </c>
      <c r="D456">
        <v>0.77731700000000004</v>
      </c>
      <c r="E456">
        <v>0.88</v>
      </c>
      <c r="F456">
        <v>0.20947099999999999</v>
      </c>
      <c r="G456">
        <v>0.79806699999999997</v>
      </c>
      <c r="H456">
        <v>0.9</v>
      </c>
      <c r="I456">
        <v>1.7666999999999999E-2</v>
      </c>
      <c r="J456">
        <v>0.74193200000000004</v>
      </c>
      <c r="K456">
        <v>0.88666699999999998</v>
      </c>
      <c r="L456">
        <v>8.9820000000000004E-3</v>
      </c>
    </row>
    <row r="457" spans="1:15" hidden="1">
      <c r="A457">
        <v>0.79078099999999996</v>
      </c>
      <c r="B457">
        <v>0.89333300000000004</v>
      </c>
      <c r="C457">
        <v>1.2397999999999999E-2</v>
      </c>
      <c r="D457">
        <v>0.73465400000000003</v>
      </c>
      <c r="E457">
        <v>0.88</v>
      </c>
      <c r="F457">
        <v>0.21204899999999999</v>
      </c>
      <c r="G457">
        <v>0.78386999999999996</v>
      </c>
      <c r="H457">
        <v>0.88666699999999998</v>
      </c>
      <c r="I457">
        <v>1.7319000000000001E-2</v>
      </c>
      <c r="J457">
        <v>0.79806699999999997</v>
      </c>
      <c r="K457">
        <v>0.9</v>
      </c>
      <c r="L457">
        <v>9.3849999999999992E-3</v>
      </c>
    </row>
    <row r="458" spans="1:15" hidden="1">
      <c r="A458">
        <v>0.77731700000000004</v>
      </c>
      <c r="B458">
        <v>0.88</v>
      </c>
      <c r="C458">
        <v>1.3937E-2</v>
      </c>
      <c r="D458">
        <v>0.76605699999999999</v>
      </c>
      <c r="E458">
        <v>0.9</v>
      </c>
      <c r="F458">
        <v>0.20780799999999999</v>
      </c>
      <c r="G458">
        <v>0.78386999999999996</v>
      </c>
      <c r="H458">
        <v>0.88666699999999998</v>
      </c>
      <c r="I458">
        <v>1.7593000000000001E-2</v>
      </c>
      <c r="J458">
        <v>0.77014099999999996</v>
      </c>
      <c r="K458">
        <v>0.89333300000000004</v>
      </c>
      <c r="L458">
        <v>1.0011000000000001E-2</v>
      </c>
    </row>
    <row r="459" spans="1:15" hidden="1">
      <c r="A459">
        <v>0.77731700000000004</v>
      </c>
      <c r="B459">
        <v>0.88</v>
      </c>
      <c r="C459">
        <v>1.5162999999999999E-2</v>
      </c>
      <c r="D459">
        <v>0.76521700000000004</v>
      </c>
      <c r="E459">
        <v>0.86666699999999997</v>
      </c>
      <c r="F459">
        <v>0.21249699999999999</v>
      </c>
      <c r="G459">
        <v>0.79806699999999997</v>
      </c>
      <c r="H459">
        <v>0.9</v>
      </c>
      <c r="I459">
        <v>1.9175999999999999E-2</v>
      </c>
      <c r="J459">
        <v>0.79806699999999997</v>
      </c>
      <c r="K459">
        <v>0.9</v>
      </c>
      <c r="L459">
        <v>7.5380000000000004E-3</v>
      </c>
    </row>
    <row r="460" spans="1:15">
      <c r="A460" t="s">
        <v>129</v>
      </c>
      <c r="D460">
        <v>0.7830876400000002</v>
      </c>
      <c r="E460">
        <v>0.88520001999999975</v>
      </c>
      <c r="F460">
        <v>1.4679980000000002E-2</v>
      </c>
      <c r="G460">
        <v>0.78524956000000012</v>
      </c>
      <c r="H460">
        <v>0.89319997999999945</v>
      </c>
      <c r="I460">
        <v>0.23644037999999998</v>
      </c>
      <c r="J460">
        <v>0.79255558000000037</v>
      </c>
      <c r="K460">
        <v>0.89480001999999947</v>
      </c>
      <c r="L460">
        <v>1.8613060000000001E-2</v>
      </c>
      <c r="M460">
        <v>0.77483914000000009</v>
      </c>
      <c r="N460">
        <v>0.8926666399999994</v>
      </c>
      <c r="O460">
        <v>9.0706800000000028E-3</v>
      </c>
    </row>
    <row r="461" spans="1:15" hidden="1">
      <c r="A461">
        <v>0.77731700000000004</v>
      </c>
      <c r="B461">
        <v>0.88</v>
      </c>
      <c r="C461">
        <v>1.5720999999999999E-2</v>
      </c>
      <c r="D461">
        <v>0.77731700000000004</v>
      </c>
      <c r="E461">
        <v>0.88</v>
      </c>
      <c r="F461">
        <v>0.238041</v>
      </c>
      <c r="G461">
        <v>0.78386999999999996</v>
      </c>
      <c r="H461">
        <v>0.88666699999999998</v>
      </c>
      <c r="I461">
        <v>1.847E-2</v>
      </c>
      <c r="J461">
        <v>0.78386999999999996</v>
      </c>
      <c r="K461">
        <v>0.88666699999999998</v>
      </c>
      <c r="L461">
        <v>9.1000000000000004E-3</v>
      </c>
    </row>
    <row r="462" spans="1:15" hidden="1">
      <c r="A462">
        <v>0.77731700000000004</v>
      </c>
      <c r="B462">
        <v>0.88</v>
      </c>
      <c r="C462">
        <v>1.5533E-2</v>
      </c>
      <c r="D462">
        <v>0.75820600000000005</v>
      </c>
      <c r="E462">
        <v>0.89333300000000004</v>
      </c>
      <c r="F462">
        <v>0.242178</v>
      </c>
      <c r="G462">
        <v>0.78386999999999996</v>
      </c>
      <c r="H462">
        <v>0.88666699999999998</v>
      </c>
      <c r="I462">
        <v>1.8606000000000001E-2</v>
      </c>
      <c r="J462">
        <v>0.75820600000000005</v>
      </c>
      <c r="K462">
        <v>0.89333300000000004</v>
      </c>
      <c r="L462">
        <v>8.1150000000000007E-3</v>
      </c>
    </row>
    <row r="463" spans="1:15" hidden="1">
      <c r="A463">
        <v>0.77731700000000004</v>
      </c>
      <c r="B463">
        <v>0.88</v>
      </c>
      <c r="C463">
        <v>1.4225E-2</v>
      </c>
      <c r="D463">
        <v>0.79078099999999996</v>
      </c>
      <c r="E463">
        <v>0.89333300000000004</v>
      </c>
      <c r="F463">
        <v>0.24009</v>
      </c>
      <c r="G463">
        <v>0.78386999999999996</v>
      </c>
      <c r="H463">
        <v>0.88666699999999998</v>
      </c>
      <c r="I463">
        <v>1.9914999999999999E-2</v>
      </c>
      <c r="J463">
        <v>0.77770600000000001</v>
      </c>
      <c r="K463">
        <v>0.9</v>
      </c>
      <c r="L463">
        <v>8.0180000000000008E-3</v>
      </c>
    </row>
    <row r="464" spans="1:15" hidden="1">
      <c r="A464">
        <v>0.77731700000000004</v>
      </c>
      <c r="B464">
        <v>0.88</v>
      </c>
      <c r="C464">
        <v>1.504E-2</v>
      </c>
      <c r="D464">
        <v>0.75964299999999996</v>
      </c>
      <c r="E464">
        <v>0.86</v>
      </c>
      <c r="F464">
        <v>0.231826</v>
      </c>
      <c r="G464">
        <v>0.78386999999999996</v>
      </c>
      <c r="H464">
        <v>0.88666699999999998</v>
      </c>
      <c r="I464">
        <v>1.8265E-2</v>
      </c>
      <c r="J464">
        <v>0.72873500000000002</v>
      </c>
      <c r="K464">
        <v>0.81333299999999997</v>
      </c>
      <c r="L464">
        <v>1.0109999999999999E-2</v>
      </c>
    </row>
    <row r="465" spans="1:12" hidden="1">
      <c r="A465">
        <v>0.78386999999999996</v>
      </c>
      <c r="B465">
        <v>0.88666699999999998</v>
      </c>
      <c r="C465">
        <v>1.5162999999999999E-2</v>
      </c>
      <c r="D465">
        <v>0.75078100000000003</v>
      </c>
      <c r="E465">
        <v>0.88666699999999998</v>
      </c>
      <c r="F465">
        <v>0.23685899999999999</v>
      </c>
      <c r="G465">
        <v>0.79078099999999996</v>
      </c>
      <c r="H465">
        <v>0.89333300000000004</v>
      </c>
      <c r="I465">
        <v>1.9401000000000002E-2</v>
      </c>
      <c r="J465">
        <v>0.79078099999999996</v>
      </c>
      <c r="K465">
        <v>0.89333300000000004</v>
      </c>
      <c r="L465">
        <v>8.7150000000000005E-3</v>
      </c>
    </row>
    <row r="466" spans="1:12" hidden="1">
      <c r="A466">
        <v>0.77731700000000004</v>
      </c>
      <c r="B466">
        <v>0.88</v>
      </c>
      <c r="C466">
        <v>1.5254999999999999E-2</v>
      </c>
      <c r="D466">
        <v>0.77770600000000001</v>
      </c>
      <c r="E466">
        <v>0.9</v>
      </c>
      <c r="F466">
        <v>0.23660400000000001</v>
      </c>
      <c r="G466">
        <v>0.79806699999999997</v>
      </c>
      <c r="H466">
        <v>0.9</v>
      </c>
      <c r="I466">
        <v>2.052E-2</v>
      </c>
      <c r="J466">
        <v>0.75820600000000005</v>
      </c>
      <c r="K466">
        <v>0.89333300000000004</v>
      </c>
      <c r="L466">
        <v>1.0371E-2</v>
      </c>
    </row>
    <row r="467" spans="1:12" hidden="1">
      <c r="A467">
        <v>0.77731700000000004</v>
      </c>
      <c r="B467">
        <v>0.88</v>
      </c>
      <c r="C467">
        <v>1.4766E-2</v>
      </c>
      <c r="D467">
        <v>0.79806699999999997</v>
      </c>
      <c r="E467">
        <v>0.9</v>
      </c>
      <c r="F467">
        <v>0.24318699999999999</v>
      </c>
      <c r="G467">
        <v>0.77731700000000004</v>
      </c>
      <c r="H467">
        <v>0.88</v>
      </c>
      <c r="I467">
        <v>1.9321000000000001E-2</v>
      </c>
      <c r="J467">
        <v>0.74193200000000004</v>
      </c>
      <c r="K467">
        <v>0.88666699999999998</v>
      </c>
      <c r="L467">
        <v>8.2609999999999992E-3</v>
      </c>
    </row>
    <row r="468" spans="1:12" hidden="1">
      <c r="A468">
        <v>0.79806699999999997</v>
      </c>
      <c r="B468">
        <v>0.9</v>
      </c>
      <c r="C468">
        <v>1.4432E-2</v>
      </c>
      <c r="D468">
        <v>0.77110400000000001</v>
      </c>
      <c r="E468">
        <v>0.87333300000000003</v>
      </c>
      <c r="F468">
        <v>0.24176400000000001</v>
      </c>
      <c r="G468">
        <v>0.79806699999999997</v>
      </c>
      <c r="H468">
        <v>0.9</v>
      </c>
      <c r="I468">
        <v>1.9325999999999999E-2</v>
      </c>
      <c r="J468">
        <v>0.79806699999999997</v>
      </c>
      <c r="K468">
        <v>0.9</v>
      </c>
      <c r="L468">
        <v>9.8230000000000001E-3</v>
      </c>
    </row>
    <row r="469" spans="1:12" hidden="1">
      <c r="A469">
        <v>0.79806699999999997</v>
      </c>
      <c r="B469">
        <v>0.9</v>
      </c>
      <c r="C469">
        <v>1.3198E-2</v>
      </c>
      <c r="D469">
        <v>0.77731700000000004</v>
      </c>
      <c r="E469">
        <v>0.88</v>
      </c>
      <c r="F469">
        <v>0.23359099999999999</v>
      </c>
      <c r="G469">
        <v>0.79806699999999997</v>
      </c>
      <c r="H469">
        <v>0.9</v>
      </c>
      <c r="I469">
        <v>1.8721000000000002E-2</v>
      </c>
      <c r="J469">
        <v>0.79806699999999997</v>
      </c>
      <c r="K469">
        <v>0.9</v>
      </c>
      <c r="L469">
        <v>7.4640000000000001E-3</v>
      </c>
    </row>
    <row r="470" spans="1:12" hidden="1">
      <c r="A470">
        <v>0.74029999999999996</v>
      </c>
      <c r="B470">
        <v>0.83333299999999999</v>
      </c>
      <c r="C470">
        <v>1.4821000000000001E-2</v>
      </c>
      <c r="D470">
        <v>0.78386999999999996</v>
      </c>
      <c r="E470">
        <v>0.88666699999999998</v>
      </c>
      <c r="F470">
        <v>0.23469599999999999</v>
      </c>
      <c r="G470">
        <v>0.78386999999999996</v>
      </c>
      <c r="H470">
        <v>0.88666699999999998</v>
      </c>
      <c r="I470">
        <v>1.7912000000000001E-2</v>
      </c>
      <c r="J470">
        <v>0.757131</v>
      </c>
      <c r="K470">
        <v>0.906667</v>
      </c>
      <c r="L470">
        <v>9.7359999999999999E-3</v>
      </c>
    </row>
    <row r="471" spans="1:12" hidden="1">
      <c r="A471">
        <v>0.77731700000000004</v>
      </c>
      <c r="B471">
        <v>0.88</v>
      </c>
      <c r="C471">
        <v>1.4748000000000001E-2</v>
      </c>
      <c r="D471">
        <v>0.75820600000000005</v>
      </c>
      <c r="E471">
        <v>0.89333300000000004</v>
      </c>
      <c r="F471">
        <v>0.23694399999999999</v>
      </c>
      <c r="G471">
        <v>0.79806699999999997</v>
      </c>
      <c r="H471">
        <v>0.9</v>
      </c>
      <c r="I471">
        <v>1.9400000000000001E-2</v>
      </c>
      <c r="J471">
        <v>0.77014099999999996</v>
      </c>
      <c r="K471">
        <v>0.89333300000000004</v>
      </c>
      <c r="L471">
        <v>8.2679999999999993E-3</v>
      </c>
    </row>
    <row r="472" spans="1:12" hidden="1">
      <c r="A472">
        <v>0.78386999999999996</v>
      </c>
      <c r="B472">
        <v>0.88666699999999998</v>
      </c>
      <c r="C472">
        <v>1.4983E-2</v>
      </c>
      <c r="D472">
        <v>0.77731700000000004</v>
      </c>
      <c r="E472">
        <v>0.88</v>
      </c>
      <c r="F472">
        <v>0.239397</v>
      </c>
      <c r="G472">
        <v>0.78386999999999996</v>
      </c>
      <c r="H472">
        <v>0.88666699999999998</v>
      </c>
      <c r="I472">
        <v>1.8556E-2</v>
      </c>
      <c r="J472">
        <v>0.79806699999999997</v>
      </c>
      <c r="K472">
        <v>0.9</v>
      </c>
      <c r="L472">
        <v>8.4130000000000003E-3</v>
      </c>
    </row>
    <row r="473" spans="1:12" hidden="1">
      <c r="A473">
        <v>0.77731700000000004</v>
      </c>
      <c r="B473">
        <v>0.88</v>
      </c>
      <c r="C473">
        <v>1.5021E-2</v>
      </c>
      <c r="D473">
        <v>0.79078099999999996</v>
      </c>
      <c r="E473">
        <v>0.89333300000000004</v>
      </c>
      <c r="F473">
        <v>0.22833400000000001</v>
      </c>
      <c r="G473">
        <v>0.79806699999999997</v>
      </c>
      <c r="H473">
        <v>0.9</v>
      </c>
      <c r="I473">
        <v>1.8112E-2</v>
      </c>
      <c r="J473">
        <v>0.75820600000000005</v>
      </c>
      <c r="K473">
        <v>0.89333300000000004</v>
      </c>
      <c r="L473">
        <v>8.0719999999999993E-3</v>
      </c>
    </row>
    <row r="474" spans="1:12" hidden="1">
      <c r="A474">
        <v>0.78386999999999996</v>
      </c>
      <c r="B474">
        <v>0.88666699999999998</v>
      </c>
      <c r="C474">
        <v>1.4010999999999999E-2</v>
      </c>
      <c r="D474">
        <v>0.77770600000000001</v>
      </c>
      <c r="E474">
        <v>0.9</v>
      </c>
      <c r="F474">
        <v>0.23750399999999999</v>
      </c>
      <c r="G474">
        <v>0.79806699999999997</v>
      </c>
      <c r="H474">
        <v>0.9</v>
      </c>
      <c r="I474">
        <v>1.8679000000000001E-2</v>
      </c>
      <c r="J474">
        <v>0.77014099999999996</v>
      </c>
      <c r="K474">
        <v>0.89333300000000004</v>
      </c>
      <c r="L474">
        <v>8.3669999999999994E-3</v>
      </c>
    </row>
    <row r="475" spans="1:12" hidden="1">
      <c r="A475">
        <v>0.79806699999999997</v>
      </c>
      <c r="B475">
        <v>0.9</v>
      </c>
      <c r="C475">
        <v>1.4108000000000001E-2</v>
      </c>
      <c r="D475">
        <v>0.79078099999999996</v>
      </c>
      <c r="E475">
        <v>0.89333300000000004</v>
      </c>
      <c r="F475">
        <v>0.23675499999999999</v>
      </c>
      <c r="G475">
        <v>0.79806699999999997</v>
      </c>
      <c r="H475">
        <v>0.9</v>
      </c>
      <c r="I475">
        <v>1.9136E-2</v>
      </c>
      <c r="J475">
        <v>0.79806699999999997</v>
      </c>
      <c r="K475">
        <v>0.9</v>
      </c>
      <c r="L475">
        <v>8.404E-3</v>
      </c>
    </row>
    <row r="476" spans="1:12" hidden="1">
      <c r="A476">
        <v>0.79806699999999997</v>
      </c>
      <c r="B476">
        <v>0.9</v>
      </c>
      <c r="C476">
        <v>1.6421999999999999E-2</v>
      </c>
      <c r="D476">
        <v>0.77731700000000004</v>
      </c>
      <c r="E476">
        <v>0.88</v>
      </c>
      <c r="F476">
        <v>0.23468600000000001</v>
      </c>
      <c r="G476">
        <v>0.78386999999999996</v>
      </c>
      <c r="H476">
        <v>0.88666699999999998</v>
      </c>
      <c r="I476">
        <v>1.9061000000000002E-2</v>
      </c>
      <c r="J476">
        <v>0.75078100000000003</v>
      </c>
      <c r="K476">
        <v>0.88666699999999998</v>
      </c>
      <c r="L476">
        <v>9.4590000000000004E-3</v>
      </c>
    </row>
    <row r="477" spans="1:12" hidden="1">
      <c r="A477">
        <v>0.79806699999999997</v>
      </c>
      <c r="B477">
        <v>0.9</v>
      </c>
      <c r="C477">
        <v>1.5183E-2</v>
      </c>
      <c r="D477">
        <v>0.78386999999999996</v>
      </c>
      <c r="E477">
        <v>0.88666699999999998</v>
      </c>
      <c r="F477">
        <v>0.23799100000000001</v>
      </c>
      <c r="G477">
        <v>0.79806699999999997</v>
      </c>
      <c r="H477">
        <v>0.9</v>
      </c>
      <c r="I477">
        <v>1.7897E-2</v>
      </c>
      <c r="J477">
        <v>0.76605699999999999</v>
      </c>
      <c r="K477">
        <v>0.9</v>
      </c>
      <c r="L477">
        <v>9.2339999999999992E-3</v>
      </c>
    </row>
    <row r="478" spans="1:12" hidden="1">
      <c r="A478">
        <v>0.77731700000000004</v>
      </c>
      <c r="B478">
        <v>0.88</v>
      </c>
      <c r="C478">
        <v>1.4533000000000001E-2</v>
      </c>
      <c r="D478">
        <v>0.79806699999999997</v>
      </c>
      <c r="E478">
        <v>0.9</v>
      </c>
      <c r="F478">
        <v>0.23957600000000001</v>
      </c>
      <c r="G478">
        <v>0.79806699999999997</v>
      </c>
      <c r="H478">
        <v>0.9</v>
      </c>
      <c r="I478">
        <v>1.7433000000000001E-2</v>
      </c>
      <c r="J478">
        <v>0.79806699999999997</v>
      </c>
      <c r="K478">
        <v>0.9</v>
      </c>
      <c r="L478">
        <v>8.7320000000000002E-3</v>
      </c>
    </row>
    <row r="479" spans="1:12" hidden="1">
      <c r="A479">
        <v>0.77731700000000004</v>
      </c>
      <c r="B479">
        <v>0.88</v>
      </c>
      <c r="C479">
        <v>1.5389999999999999E-2</v>
      </c>
      <c r="D479">
        <v>0.78386999999999996</v>
      </c>
      <c r="E479">
        <v>0.88666699999999998</v>
      </c>
      <c r="F479">
        <v>0.237567</v>
      </c>
      <c r="G479">
        <v>0.78386999999999996</v>
      </c>
      <c r="H479">
        <v>0.88666699999999998</v>
      </c>
      <c r="I479">
        <v>1.9193000000000002E-2</v>
      </c>
      <c r="J479">
        <v>0.76605699999999999</v>
      </c>
      <c r="K479">
        <v>0.9</v>
      </c>
      <c r="L479">
        <v>1.1717999999999999E-2</v>
      </c>
    </row>
    <row r="480" spans="1:12" hidden="1">
      <c r="A480">
        <v>0.79078099999999996</v>
      </c>
      <c r="B480">
        <v>0.89333300000000004</v>
      </c>
      <c r="C480">
        <v>1.5558000000000001E-2</v>
      </c>
      <c r="D480">
        <v>0.79806699999999997</v>
      </c>
      <c r="E480">
        <v>0.9</v>
      </c>
      <c r="F480">
        <v>0.23688799999999999</v>
      </c>
      <c r="G480">
        <v>0.79078099999999996</v>
      </c>
      <c r="H480">
        <v>0.89333300000000004</v>
      </c>
      <c r="I480">
        <v>1.7729999999999999E-2</v>
      </c>
      <c r="J480">
        <v>0.79806699999999997</v>
      </c>
      <c r="K480">
        <v>0.9</v>
      </c>
      <c r="L480">
        <v>8.2710000000000006E-3</v>
      </c>
    </row>
    <row r="481" spans="1:12" hidden="1">
      <c r="A481">
        <v>0.77731700000000004</v>
      </c>
      <c r="B481">
        <v>0.88</v>
      </c>
      <c r="C481">
        <v>1.4456999999999999E-2</v>
      </c>
      <c r="D481">
        <v>0.79806699999999997</v>
      </c>
      <c r="E481">
        <v>0.9</v>
      </c>
      <c r="F481">
        <v>0.23594499999999999</v>
      </c>
      <c r="G481">
        <v>0.79806699999999997</v>
      </c>
      <c r="H481">
        <v>0.9</v>
      </c>
      <c r="I481">
        <v>1.8155999999999999E-2</v>
      </c>
      <c r="J481">
        <v>0.78386999999999996</v>
      </c>
      <c r="K481">
        <v>0.88666699999999998</v>
      </c>
      <c r="L481">
        <v>9.299E-3</v>
      </c>
    </row>
    <row r="482" spans="1:12" hidden="1">
      <c r="A482">
        <v>0.74029999999999996</v>
      </c>
      <c r="B482">
        <v>0.83333299999999999</v>
      </c>
      <c r="C482">
        <v>1.5552E-2</v>
      </c>
      <c r="D482">
        <v>0.75078100000000003</v>
      </c>
      <c r="E482">
        <v>0.88666699999999998</v>
      </c>
      <c r="F482">
        <v>0.236761</v>
      </c>
      <c r="G482">
        <v>0.79806699999999997</v>
      </c>
      <c r="H482">
        <v>0.9</v>
      </c>
      <c r="I482">
        <v>1.8901999999999999E-2</v>
      </c>
      <c r="J482">
        <v>0.75078100000000003</v>
      </c>
      <c r="K482">
        <v>0.88666699999999998</v>
      </c>
      <c r="L482">
        <v>8.2909999999999998E-3</v>
      </c>
    </row>
    <row r="483" spans="1:12" hidden="1">
      <c r="A483">
        <v>0.77731700000000004</v>
      </c>
      <c r="B483">
        <v>0.88</v>
      </c>
      <c r="C483">
        <v>1.3981E-2</v>
      </c>
      <c r="D483">
        <v>0.74939599999999995</v>
      </c>
      <c r="E483">
        <v>0.84666699999999995</v>
      </c>
      <c r="F483">
        <v>0.238704</v>
      </c>
      <c r="G483">
        <v>0.79806699999999997</v>
      </c>
      <c r="H483">
        <v>0.9</v>
      </c>
      <c r="I483">
        <v>1.8793000000000001E-2</v>
      </c>
      <c r="J483">
        <v>0.80575399999999997</v>
      </c>
      <c r="K483">
        <v>0.906667</v>
      </c>
      <c r="L483">
        <v>8.6370000000000006E-3</v>
      </c>
    </row>
    <row r="484" spans="1:12" hidden="1">
      <c r="A484">
        <v>0.78386999999999996</v>
      </c>
      <c r="B484">
        <v>0.88666699999999998</v>
      </c>
      <c r="C484">
        <v>1.4773E-2</v>
      </c>
      <c r="D484">
        <v>0.79806699999999997</v>
      </c>
      <c r="E484">
        <v>0.9</v>
      </c>
      <c r="F484">
        <v>0.235987</v>
      </c>
      <c r="G484">
        <v>0.79806699999999997</v>
      </c>
      <c r="H484">
        <v>0.9</v>
      </c>
      <c r="I484">
        <v>1.7569999999999999E-2</v>
      </c>
      <c r="J484">
        <v>0.79806699999999997</v>
      </c>
      <c r="K484">
        <v>0.9</v>
      </c>
      <c r="L484">
        <v>7.7720000000000003E-3</v>
      </c>
    </row>
    <row r="485" spans="1:12" hidden="1">
      <c r="A485">
        <v>0.79806699999999997</v>
      </c>
      <c r="B485">
        <v>0.9</v>
      </c>
      <c r="C485">
        <v>1.4787E-2</v>
      </c>
      <c r="D485">
        <v>0.79806699999999997</v>
      </c>
      <c r="E485">
        <v>0.9</v>
      </c>
      <c r="F485">
        <v>0.23644000000000001</v>
      </c>
      <c r="G485">
        <v>0.79806699999999997</v>
      </c>
      <c r="H485">
        <v>0.9</v>
      </c>
      <c r="I485">
        <v>1.8693999999999999E-2</v>
      </c>
      <c r="J485">
        <v>0.78569599999999995</v>
      </c>
      <c r="K485">
        <v>0.906667</v>
      </c>
      <c r="L485">
        <v>9.2079999999999992E-3</v>
      </c>
    </row>
    <row r="486" spans="1:12" hidden="1">
      <c r="A486">
        <v>0.77731700000000004</v>
      </c>
      <c r="B486">
        <v>0.88</v>
      </c>
      <c r="C486">
        <v>1.4591E-2</v>
      </c>
      <c r="D486">
        <v>0.77770600000000001</v>
      </c>
      <c r="E486">
        <v>0.9</v>
      </c>
      <c r="F486">
        <v>0.23761699999999999</v>
      </c>
      <c r="G486">
        <v>0.79078099999999996</v>
      </c>
      <c r="H486">
        <v>0.89333300000000004</v>
      </c>
      <c r="I486">
        <v>1.9307999999999999E-2</v>
      </c>
      <c r="J486">
        <v>0.77770600000000001</v>
      </c>
      <c r="K486">
        <v>0.9</v>
      </c>
      <c r="L486">
        <v>9.5119999999999996E-3</v>
      </c>
    </row>
    <row r="487" spans="1:12" hidden="1">
      <c r="A487">
        <v>0.77731700000000004</v>
      </c>
      <c r="B487">
        <v>0.88</v>
      </c>
      <c r="C487">
        <v>1.541E-2</v>
      </c>
      <c r="D487">
        <v>0.80575399999999997</v>
      </c>
      <c r="E487">
        <v>0.906667</v>
      </c>
      <c r="F487">
        <v>0.233766</v>
      </c>
      <c r="G487">
        <v>0.77731700000000004</v>
      </c>
      <c r="H487">
        <v>0.88</v>
      </c>
      <c r="I487">
        <v>1.9307999999999999E-2</v>
      </c>
      <c r="J487">
        <v>0.77770600000000001</v>
      </c>
      <c r="K487">
        <v>0.9</v>
      </c>
      <c r="L487">
        <v>8.3300000000000006E-3</v>
      </c>
    </row>
    <row r="488" spans="1:12" hidden="1">
      <c r="A488">
        <v>0.79806699999999997</v>
      </c>
      <c r="B488">
        <v>0.9</v>
      </c>
      <c r="C488">
        <v>1.4463999999999999E-2</v>
      </c>
      <c r="D488">
        <v>0.75820600000000005</v>
      </c>
      <c r="E488">
        <v>0.89333300000000004</v>
      </c>
      <c r="F488">
        <v>0.23982899999999999</v>
      </c>
      <c r="G488">
        <v>0.79806699999999997</v>
      </c>
      <c r="H488">
        <v>0.9</v>
      </c>
      <c r="I488">
        <v>1.7864000000000001E-2</v>
      </c>
      <c r="J488">
        <v>0.77014099999999996</v>
      </c>
      <c r="K488">
        <v>0.89333300000000004</v>
      </c>
      <c r="L488">
        <v>8.3020000000000004E-3</v>
      </c>
    </row>
    <row r="489" spans="1:12" hidden="1">
      <c r="A489">
        <v>0.77731700000000004</v>
      </c>
      <c r="B489">
        <v>0.88</v>
      </c>
      <c r="C489">
        <v>1.3794000000000001E-2</v>
      </c>
      <c r="D489">
        <v>0.77731700000000004</v>
      </c>
      <c r="E489">
        <v>0.88</v>
      </c>
      <c r="F489">
        <v>0.238286</v>
      </c>
      <c r="G489">
        <v>0.79078099999999996</v>
      </c>
      <c r="H489">
        <v>0.89333300000000004</v>
      </c>
      <c r="I489">
        <v>1.8567E-2</v>
      </c>
      <c r="J489">
        <v>0.79806699999999997</v>
      </c>
      <c r="K489">
        <v>0.9</v>
      </c>
      <c r="L489">
        <v>9.9059999999999999E-3</v>
      </c>
    </row>
    <row r="490" spans="1:12" hidden="1">
      <c r="A490">
        <v>0.77731700000000004</v>
      </c>
      <c r="B490">
        <v>0.88</v>
      </c>
      <c r="C490">
        <v>1.4664999999999999E-2</v>
      </c>
      <c r="D490">
        <v>0.79806699999999997</v>
      </c>
      <c r="E490">
        <v>0.9</v>
      </c>
      <c r="F490">
        <v>0.235184</v>
      </c>
      <c r="G490">
        <v>0.79078099999999996</v>
      </c>
      <c r="H490">
        <v>0.89333300000000004</v>
      </c>
      <c r="I490">
        <v>1.8494E-2</v>
      </c>
      <c r="J490">
        <v>0.79806699999999997</v>
      </c>
      <c r="K490">
        <v>0.9</v>
      </c>
      <c r="L490">
        <v>8.8789999999999997E-3</v>
      </c>
    </row>
    <row r="491" spans="1:12" hidden="1">
      <c r="A491">
        <v>0.78386999999999996</v>
      </c>
      <c r="B491">
        <v>0.88666699999999998</v>
      </c>
      <c r="C491">
        <v>1.4112E-2</v>
      </c>
      <c r="D491">
        <v>0.79806699999999997</v>
      </c>
      <c r="E491">
        <v>0.9</v>
      </c>
      <c r="F491">
        <v>0.237703</v>
      </c>
      <c r="G491">
        <v>0.79806699999999997</v>
      </c>
      <c r="H491">
        <v>0.9</v>
      </c>
      <c r="I491">
        <v>1.8377000000000001E-2</v>
      </c>
      <c r="J491">
        <v>0.75820600000000005</v>
      </c>
      <c r="K491">
        <v>0.89333300000000004</v>
      </c>
      <c r="L491">
        <v>1.042E-2</v>
      </c>
    </row>
    <row r="492" spans="1:12" hidden="1">
      <c r="A492">
        <v>0.79806699999999997</v>
      </c>
      <c r="B492">
        <v>0.9</v>
      </c>
      <c r="C492">
        <v>1.3506000000000001E-2</v>
      </c>
      <c r="D492">
        <v>0.79806699999999997</v>
      </c>
      <c r="E492">
        <v>0.9</v>
      </c>
      <c r="F492">
        <v>0.23388</v>
      </c>
      <c r="G492">
        <v>0.78386999999999996</v>
      </c>
      <c r="H492">
        <v>0.88666699999999998</v>
      </c>
      <c r="I492">
        <v>1.949E-2</v>
      </c>
      <c r="J492">
        <v>0.77436499999999997</v>
      </c>
      <c r="K492">
        <v>0.906667</v>
      </c>
      <c r="L492">
        <v>9.2960000000000004E-3</v>
      </c>
    </row>
    <row r="493" spans="1:12" hidden="1">
      <c r="A493">
        <v>0.77731700000000004</v>
      </c>
      <c r="B493">
        <v>0.88</v>
      </c>
      <c r="C493">
        <v>1.5193999999999999E-2</v>
      </c>
      <c r="D493">
        <v>0.79806699999999997</v>
      </c>
      <c r="E493">
        <v>0.9</v>
      </c>
      <c r="F493">
        <v>0.23960899999999999</v>
      </c>
      <c r="G493">
        <v>0.79806699999999997</v>
      </c>
      <c r="H493">
        <v>0.9</v>
      </c>
      <c r="I493">
        <v>1.8669999999999999E-2</v>
      </c>
      <c r="J493">
        <v>0.75078100000000003</v>
      </c>
      <c r="K493">
        <v>0.88666699999999998</v>
      </c>
      <c r="L493">
        <v>8.9849999999999999E-3</v>
      </c>
    </row>
    <row r="494" spans="1:12" hidden="1">
      <c r="A494">
        <v>0.77731700000000004</v>
      </c>
      <c r="B494">
        <v>0.88</v>
      </c>
      <c r="C494">
        <v>1.4338E-2</v>
      </c>
      <c r="D494">
        <v>0.79806699999999997</v>
      </c>
      <c r="E494">
        <v>0.9</v>
      </c>
      <c r="F494">
        <v>0.23283799999999999</v>
      </c>
      <c r="G494">
        <v>0.79806699999999997</v>
      </c>
      <c r="H494">
        <v>0.9</v>
      </c>
      <c r="I494">
        <v>1.7543E-2</v>
      </c>
      <c r="J494">
        <v>0.75820600000000005</v>
      </c>
      <c r="K494">
        <v>0.89333300000000004</v>
      </c>
      <c r="L494">
        <v>9.5960000000000004E-3</v>
      </c>
    </row>
    <row r="495" spans="1:12" hidden="1">
      <c r="A495">
        <v>0.77731700000000004</v>
      </c>
      <c r="B495">
        <v>0.88</v>
      </c>
      <c r="C495">
        <v>1.3479E-2</v>
      </c>
      <c r="D495">
        <v>0.79806699999999997</v>
      </c>
      <c r="E495">
        <v>0.9</v>
      </c>
      <c r="F495">
        <v>0.23592099999999999</v>
      </c>
      <c r="G495">
        <v>0.79806699999999997</v>
      </c>
      <c r="H495">
        <v>0.9</v>
      </c>
      <c r="I495">
        <v>1.9456000000000001E-2</v>
      </c>
      <c r="J495">
        <v>0.81386599999999998</v>
      </c>
      <c r="K495">
        <v>0.91333299999999995</v>
      </c>
      <c r="L495">
        <v>8.5690000000000002E-3</v>
      </c>
    </row>
    <row r="496" spans="1:12" hidden="1">
      <c r="A496">
        <v>0.78386999999999996</v>
      </c>
      <c r="B496">
        <v>0.88666699999999998</v>
      </c>
      <c r="C496">
        <v>1.4786000000000001E-2</v>
      </c>
      <c r="D496">
        <v>0.79806699999999997</v>
      </c>
      <c r="E496">
        <v>0.9</v>
      </c>
      <c r="F496">
        <v>0.23313</v>
      </c>
      <c r="G496">
        <v>0.79806699999999997</v>
      </c>
      <c r="H496">
        <v>0.9</v>
      </c>
      <c r="I496">
        <v>1.9373999999999999E-2</v>
      </c>
      <c r="J496">
        <v>0.77734000000000003</v>
      </c>
      <c r="K496">
        <v>0.92</v>
      </c>
      <c r="L496">
        <v>1.0331999999999999E-2</v>
      </c>
    </row>
    <row r="497" spans="1:15" hidden="1">
      <c r="A497">
        <v>0.78386999999999996</v>
      </c>
      <c r="B497">
        <v>0.88666699999999998</v>
      </c>
      <c r="C497">
        <v>1.5901999999999999E-2</v>
      </c>
      <c r="D497">
        <v>0.79078099999999996</v>
      </c>
      <c r="E497">
        <v>0.89333300000000004</v>
      </c>
      <c r="F497">
        <v>0.23796800000000001</v>
      </c>
      <c r="G497">
        <v>0.79806699999999997</v>
      </c>
      <c r="H497">
        <v>0.9</v>
      </c>
      <c r="I497">
        <v>1.7628999999999999E-2</v>
      </c>
      <c r="J497">
        <v>0.75820600000000005</v>
      </c>
      <c r="K497">
        <v>0.89333300000000004</v>
      </c>
      <c r="L497">
        <v>8.2419999999999993E-3</v>
      </c>
    </row>
    <row r="498" spans="1:15" hidden="1">
      <c r="A498">
        <v>0.79806699999999997</v>
      </c>
      <c r="B498">
        <v>0.9</v>
      </c>
      <c r="C498">
        <v>1.4269E-2</v>
      </c>
      <c r="D498">
        <v>0.79806699999999997</v>
      </c>
      <c r="E498">
        <v>0.9</v>
      </c>
      <c r="F498">
        <v>0.236482</v>
      </c>
      <c r="G498">
        <v>0.79806699999999997</v>
      </c>
      <c r="H498">
        <v>0.9</v>
      </c>
      <c r="I498">
        <v>1.7509E-2</v>
      </c>
      <c r="J498">
        <v>0.79806699999999997</v>
      </c>
      <c r="K498">
        <v>0.9</v>
      </c>
      <c r="L498">
        <v>8.9999999999999993E-3</v>
      </c>
    </row>
    <row r="499" spans="1:15" hidden="1">
      <c r="A499">
        <v>0.78386999999999996</v>
      </c>
      <c r="B499">
        <v>0.88666699999999998</v>
      </c>
      <c r="C499">
        <v>1.5266999999999999E-2</v>
      </c>
      <c r="D499">
        <v>0.79806699999999997</v>
      </c>
      <c r="E499">
        <v>0.9</v>
      </c>
      <c r="F499">
        <v>0.231765</v>
      </c>
      <c r="G499">
        <v>0.79078099999999996</v>
      </c>
      <c r="H499">
        <v>0.89333300000000004</v>
      </c>
      <c r="I499">
        <v>1.8776000000000001E-2</v>
      </c>
      <c r="J499">
        <v>0.65655600000000003</v>
      </c>
      <c r="K499">
        <v>0.73333300000000001</v>
      </c>
      <c r="L499">
        <v>9.3500000000000007E-3</v>
      </c>
    </row>
    <row r="500" spans="1:15" hidden="1">
      <c r="A500">
        <v>0.77731700000000004</v>
      </c>
      <c r="B500">
        <v>0.88</v>
      </c>
      <c r="C500">
        <v>1.4236E-2</v>
      </c>
      <c r="D500">
        <v>0.77770600000000001</v>
      </c>
      <c r="E500">
        <v>0.9</v>
      </c>
      <c r="F500">
        <v>0.23592199999999999</v>
      </c>
      <c r="G500">
        <v>0.80575399999999997</v>
      </c>
      <c r="H500">
        <v>0.906667</v>
      </c>
      <c r="I500">
        <v>1.8452E-2</v>
      </c>
      <c r="J500">
        <v>0.749637</v>
      </c>
      <c r="K500">
        <v>0.89333300000000004</v>
      </c>
      <c r="L500">
        <v>9.9810000000000003E-3</v>
      </c>
    </row>
    <row r="501" spans="1:15" hidden="1">
      <c r="A501">
        <v>0.79806699999999997</v>
      </c>
      <c r="B501">
        <v>0.9</v>
      </c>
      <c r="C501">
        <v>1.5362000000000001E-2</v>
      </c>
      <c r="D501">
        <v>0.79078099999999996</v>
      </c>
      <c r="E501">
        <v>0.89333300000000004</v>
      </c>
      <c r="F501">
        <v>0.239092</v>
      </c>
      <c r="G501">
        <v>0.79806699999999997</v>
      </c>
      <c r="H501">
        <v>0.9</v>
      </c>
      <c r="I501">
        <v>1.9200999999999999E-2</v>
      </c>
      <c r="J501">
        <v>0.77436499999999997</v>
      </c>
      <c r="K501">
        <v>0.906667</v>
      </c>
      <c r="L501">
        <v>9.7820000000000008E-3</v>
      </c>
    </row>
    <row r="502" spans="1:15" hidden="1">
      <c r="A502">
        <v>0.79078099999999996</v>
      </c>
      <c r="B502">
        <v>0.89333300000000004</v>
      </c>
      <c r="C502">
        <v>1.3448E-2</v>
      </c>
      <c r="D502">
        <v>0.79806699999999997</v>
      </c>
      <c r="E502">
        <v>0.9</v>
      </c>
      <c r="F502">
        <v>0.23342399999999999</v>
      </c>
      <c r="G502">
        <v>0.77731700000000004</v>
      </c>
      <c r="H502">
        <v>0.88</v>
      </c>
      <c r="I502">
        <v>1.8335000000000001E-2</v>
      </c>
      <c r="J502">
        <v>0.78386999999999996</v>
      </c>
      <c r="K502">
        <v>0.88666699999999998</v>
      </c>
      <c r="L502">
        <v>9.1690000000000001E-3</v>
      </c>
    </row>
    <row r="503" spans="1:15" hidden="1">
      <c r="A503">
        <v>0.77731700000000004</v>
      </c>
      <c r="B503">
        <v>0.88</v>
      </c>
      <c r="C503">
        <v>1.4546E-2</v>
      </c>
      <c r="D503">
        <v>0.77731700000000004</v>
      </c>
      <c r="E503">
        <v>0.88</v>
      </c>
      <c r="F503">
        <v>0.23797199999999999</v>
      </c>
      <c r="G503">
        <v>0.79078099999999996</v>
      </c>
      <c r="H503">
        <v>0.89333300000000004</v>
      </c>
      <c r="I503">
        <v>1.9023000000000002E-2</v>
      </c>
      <c r="J503">
        <v>0.79078099999999996</v>
      </c>
      <c r="K503">
        <v>0.89333300000000004</v>
      </c>
      <c r="L503">
        <v>8.2839999999999997E-3</v>
      </c>
    </row>
    <row r="504" spans="1:15" hidden="1">
      <c r="A504">
        <v>0.79078099999999996</v>
      </c>
      <c r="B504">
        <v>0.89333300000000004</v>
      </c>
      <c r="C504">
        <v>1.4229E-2</v>
      </c>
      <c r="D504">
        <v>0.79806699999999997</v>
      </c>
      <c r="E504">
        <v>0.9</v>
      </c>
      <c r="F504">
        <v>0.23245199999999999</v>
      </c>
      <c r="G504">
        <v>0.79806699999999997</v>
      </c>
      <c r="H504">
        <v>0.9</v>
      </c>
      <c r="I504">
        <v>1.7904E-2</v>
      </c>
      <c r="J504">
        <v>0.79806699999999997</v>
      </c>
      <c r="K504">
        <v>0.9</v>
      </c>
      <c r="L504">
        <v>9.3010000000000002E-3</v>
      </c>
    </row>
    <row r="505" spans="1:15" hidden="1">
      <c r="A505">
        <v>0.79806699999999997</v>
      </c>
      <c r="B505">
        <v>0.9</v>
      </c>
      <c r="C505">
        <v>1.4484E-2</v>
      </c>
      <c r="D505">
        <v>0.77731700000000004</v>
      </c>
      <c r="E505">
        <v>0.88</v>
      </c>
      <c r="F505">
        <v>0.23296600000000001</v>
      </c>
      <c r="G505">
        <v>0.79806699999999997</v>
      </c>
      <c r="H505">
        <v>0.9</v>
      </c>
      <c r="I505">
        <v>1.7913999999999999E-2</v>
      </c>
      <c r="J505">
        <v>0.749637</v>
      </c>
      <c r="K505">
        <v>0.89333300000000004</v>
      </c>
      <c r="L505">
        <v>1.0225E-2</v>
      </c>
    </row>
    <row r="506" spans="1:15" hidden="1">
      <c r="A506">
        <v>0.77731700000000004</v>
      </c>
      <c r="B506">
        <v>0.88</v>
      </c>
      <c r="C506">
        <v>1.3702000000000001E-2</v>
      </c>
      <c r="D506">
        <v>0.80379699999999998</v>
      </c>
      <c r="E506">
        <v>0.93333299999999997</v>
      </c>
      <c r="F506">
        <v>0.23389499999999999</v>
      </c>
      <c r="G506">
        <v>0.79806699999999997</v>
      </c>
      <c r="H506">
        <v>0.9</v>
      </c>
      <c r="I506">
        <v>1.8183999999999999E-2</v>
      </c>
      <c r="J506">
        <v>0.77770600000000001</v>
      </c>
      <c r="K506">
        <v>0.9</v>
      </c>
      <c r="L506">
        <v>8.8229999999999992E-3</v>
      </c>
    </row>
    <row r="507" spans="1:15" hidden="1">
      <c r="A507">
        <v>0.79806699999999997</v>
      </c>
      <c r="B507">
        <v>0.9</v>
      </c>
      <c r="C507">
        <v>1.4357E-2</v>
      </c>
      <c r="D507">
        <v>0.79806699999999997</v>
      </c>
      <c r="E507">
        <v>0.9</v>
      </c>
      <c r="F507">
        <v>0.23721500000000001</v>
      </c>
      <c r="G507">
        <v>0.77731700000000004</v>
      </c>
      <c r="H507">
        <v>0.88</v>
      </c>
      <c r="I507">
        <v>1.83E-2</v>
      </c>
      <c r="J507">
        <v>0.79806699999999997</v>
      </c>
      <c r="K507">
        <v>0.9</v>
      </c>
      <c r="L507">
        <v>9.9950000000000004E-3</v>
      </c>
    </row>
    <row r="508" spans="1:15" hidden="1">
      <c r="A508">
        <v>0.77731700000000004</v>
      </c>
      <c r="B508">
        <v>0.88</v>
      </c>
      <c r="C508">
        <v>1.4499E-2</v>
      </c>
      <c r="D508">
        <v>0.79806699999999997</v>
      </c>
      <c r="E508">
        <v>0.9</v>
      </c>
      <c r="F508">
        <v>0.23707900000000001</v>
      </c>
      <c r="G508">
        <v>0.79806699999999997</v>
      </c>
      <c r="H508">
        <v>0.9</v>
      </c>
      <c r="I508">
        <v>1.7743999999999999E-2</v>
      </c>
      <c r="J508">
        <v>0.80575399999999997</v>
      </c>
      <c r="K508">
        <v>0.906667</v>
      </c>
      <c r="L508">
        <v>8.7240000000000009E-3</v>
      </c>
    </row>
    <row r="509" spans="1:15" hidden="1">
      <c r="A509">
        <v>0.77731700000000004</v>
      </c>
      <c r="B509">
        <v>0.88</v>
      </c>
      <c r="C509">
        <v>1.4335000000000001E-2</v>
      </c>
      <c r="D509">
        <v>0.77770600000000001</v>
      </c>
      <c r="E509">
        <v>0.9</v>
      </c>
      <c r="F509">
        <v>0.23503399999999999</v>
      </c>
      <c r="G509">
        <v>0.79078099999999996</v>
      </c>
      <c r="H509">
        <v>0.89333300000000004</v>
      </c>
      <c r="I509">
        <v>1.8380000000000001E-2</v>
      </c>
      <c r="J509">
        <v>0.79806699999999997</v>
      </c>
      <c r="K509">
        <v>0.9</v>
      </c>
      <c r="L509">
        <v>8.0649999999999993E-3</v>
      </c>
    </row>
    <row r="510" spans="1:15" hidden="1">
      <c r="A510">
        <v>0.79806699999999997</v>
      </c>
      <c r="B510">
        <v>0.9</v>
      </c>
      <c r="C510">
        <v>1.5363E-2</v>
      </c>
      <c r="D510">
        <v>0.79806699999999997</v>
      </c>
      <c r="E510">
        <v>0.9</v>
      </c>
      <c r="F510">
        <v>0.23467499999999999</v>
      </c>
      <c r="G510">
        <v>0.78386999999999996</v>
      </c>
      <c r="H510">
        <v>0.88666699999999998</v>
      </c>
      <c r="I510">
        <v>1.9081999999999998E-2</v>
      </c>
      <c r="J510">
        <v>0.75820600000000005</v>
      </c>
      <c r="K510">
        <v>0.89333300000000004</v>
      </c>
      <c r="L510">
        <v>1.0607999999999999E-2</v>
      </c>
    </row>
    <row r="511" spans="1:15">
      <c r="A511" t="s">
        <v>130</v>
      </c>
      <c r="D511">
        <v>0.78596791999999993</v>
      </c>
      <c r="E511">
        <v>0.88840005999999994</v>
      </c>
      <c r="F511">
        <v>1.7935220000000002E-2</v>
      </c>
      <c r="G511">
        <v>0.78247914000000007</v>
      </c>
      <c r="H511">
        <v>0.8898666199999995</v>
      </c>
      <c r="I511">
        <v>0.25932939999999993</v>
      </c>
      <c r="J511">
        <v>0.79381438000000026</v>
      </c>
      <c r="K511">
        <v>0.89599999999999935</v>
      </c>
      <c r="L511">
        <v>2.2305100000000001E-2</v>
      </c>
      <c r="M511">
        <v>0.77376100000000003</v>
      </c>
      <c r="N511">
        <v>0.89240001999999952</v>
      </c>
      <c r="O511">
        <v>1.034786E-2</v>
      </c>
    </row>
    <row r="512" spans="1:15" hidden="1">
      <c r="A512">
        <v>0.77731700000000004</v>
      </c>
      <c r="B512">
        <v>0.88</v>
      </c>
      <c r="C512">
        <v>1.4853E-2</v>
      </c>
      <c r="D512">
        <v>0.79078099999999996</v>
      </c>
      <c r="E512">
        <v>0.89333300000000004</v>
      </c>
      <c r="F512">
        <v>0.25348300000000001</v>
      </c>
      <c r="G512">
        <v>0.79806699999999997</v>
      </c>
      <c r="H512">
        <v>0.9</v>
      </c>
      <c r="I512">
        <v>3.1752000000000002E-2</v>
      </c>
      <c r="J512">
        <v>0.79078099999999996</v>
      </c>
      <c r="K512">
        <v>0.89333300000000004</v>
      </c>
      <c r="L512">
        <v>9.2309999999999996E-3</v>
      </c>
    </row>
    <row r="513" spans="1:12" hidden="1">
      <c r="A513">
        <v>0.78386999999999996</v>
      </c>
      <c r="B513">
        <v>0.88666699999999998</v>
      </c>
      <c r="C513">
        <v>1.5304999999999999E-2</v>
      </c>
      <c r="D513">
        <v>0.79806699999999997</v>
      </c>
      <c r="E513">
        <v>0.9</v>
      </c>
      <c r="F513">
        <v>0.25528800000000001</v>
      </c>
      <c r="G513">
        <v>0.79078099999999996</v>
      </c>
      <c r="H513">
        <v>0.89333300000000004</v>
      </c>
      <c r="I513">
        <v>1.9861E-2</v>
      </c>
      <c r="J513">
        <v>0.78386999999999996</v>
      </c>
      <c r="K513">
        <v>0.88666699999999998</v>
      </c>
      <c r="L513">
        <v>8.3350000000000004E-3</v>
      </c>
    </row>
    <row r="514" spans="1:12" hidden="1">
      <c r="A514">
        <v>0.78386999999999996</v>
      </c>
      <c r="B514">
        <v>0.88666699999999998</v>
      </c>
      <c r="C514">
        <v>1.5945000000000001E-2</v>
      </c>
      <c r="D514">
        <v>0.79806699999999997</v>
      </c>
      <c r="E514">
        <v>0.9</v>
      </c>
      <c r="F514">
        <v>0.25108399999999997</v>
      </c>
      <c r="G514">
        <v>0.79806699999999997</v>
      </c>
      <c r="H514">
        <v>0.9</v>
      </c>
      <c r="I514">
        <v>1.9181E-2</v>
      </c>
      <c r="J514">
        <v>0.79806699999999997</v>
      </c>
      <c r="K514">
        <v>0.9</v>
      </c>
      <c r="L514">
        <v>9.6120000000000008E-3</v>
      </c>
    </row>
    <row r="515" spans="1:12" hidden="1">
      <c r="A515">
        <v>0.77731700000000004</v>
      </c>
      <c r="B515">
        <v>0.88</v>
      </c>
      <c r="C515">
        <v>1.5042E-2</v>
      </c>
      <c r="D515">
        <v>0.79806699999999997</v>
      </c>
      <c r="E515">
        <v>0.9</v>
      </c>
      <c r="F515">
        <v>0.251498</v>
      </c>
      <c r="G515">
        <v>0.77731700000000004</v>
      </c>
      <c r="H515">
        <v>0.88</v>
      </c>
      <c r="I515">
        <v>1.7649999999999999E-2</v>
      </c>
      <c r="J515">
        <v>0.76605699999999999</v>
      </c>
      <c r="K515">
        <v>0.9</v>
      </c>
      <c r="L515">
        <v>8.4469999999999996E-3</v>
      </c>
    </row>
    <row r="516" spans="1:12" hidden="1">
      <c r="A516">
        <v>0.78386999999999996</v>
      </c>
      <c r="B516">
        <v>0.88666699999999998</v>
      </c>
      <c r="C516">
        <v>2.0736999999999998E-2</v>
      </c>
      <c r="D516">
        <v>0.79806699999999997</v>
      </c>
      <c r="E516">
        <v>0.9</v>
      </c>
      <c r="F516">
        <v>0.26411200000000001</v>
      </c>
      <c r="G516">
        <v>0.79806699999999997</v>
      </c>
      <c r="H516">
        <v>0.9</v>
      </c>
      <c r="I516">
        <v>1.8414E-2</v>
      </c>
      <c r="J516">
        <v>0.74365700000000001</v>
      </c>
      <c r="K516">
        <v>0.86666699999999997</v>
      </c>
      <c r="L516">
        <v>9.0220000000000005E-3</v>
      </c>
    </row>
    <row r="517" spans="1:12" hidden="1">
      <c r="A517">
        <v>0.77731700000000004</v>
      </c>
      <c r="B517">
        <v>0.88</v>
      </c>
      <c r="C517">
        <v>1.4670000000000001E-2</v>
      </c>
      <c r="D517">
        <v>0.79078099999999996</v>
      </c>
      <c r="E517">
        <v>0.89333300000000004</v>
      </c>
      <c r="F517">
        <v>0.25207499999999999</v>
      </c>
      <c r="G517">
        <v>0.79806699999999997</v>
      </c>
      <c r="H517">
        <v>0.9</v>
      </c>
      <c r="I517">
        <v>2.2133E-2</v>
      </c>
      <c r="J517">
        <v>0.79806699999999997</v>
      </c>
      <c r="K517">
        <v>0.9</v>
      </c>
      <c r="L517">
        <v>1.0333E-2</v>
      </c>
    </row>
    <row r="518" spans="1:12" hidden="1">
      <c r="A518">
        <v>0.77731700000000004</v>
      </c>
      <c r="B518">
        <v>0.88</v>
      </c>
      <c r="C518">
        <v>2.8358999999999999E-2</v>
      </c>
      <c r="D518">
        <v>0.79806699999999997</v>
      </c>
      <c r="E518">
        <v>0.9</v>
      </c>
      <c r="F518">
        <v>0.248561</v>
      </c>
      <c r="G518">
        <v>0.79806699999999997</v>
      </c>
      <c r="H518">
        <v>0.9</v>
      </c>
      <c r="I518">
        <v>1.8643E-2</v>
      </c>
      <c r="J518">
        <v>0.79806699999999997</v>
      </c>
      <c r="K518">
        <v>0.9</v>
      </c>
      <c r="L518">
        <v>1.0710000000000001E-2</v>
      </c>
    </row>
    <row r="519" spans="1:12" hidden="1">
      <c r="A519">
        <v>0.77731700000000004</v>
      </c>
      <c r="B519">
        <v>0.88</v>
      </c>
      <c r="C519">
        <v>1.8938E-2</v>
      </c>
      <c r="D519">
        <v>0.77731700000000004</v>
      </c>
      <c r="E519">
        <v>0.88</v>
      </c>
      <c r="F519">
        <v>0.25109199999999998</v>
      </c>
      <c r="G519">
        <v>0.79806699999999997</v>
      </c>
      <c r="H519">
        <v>0.9</v>
      </c>
      <c r="I519">
        <v>1.9400000000000001E-2</v>
      </c>
      <c r="J519">
        <v>0.76605699999999999</v>
      </c>
      <c r="K519">
        <v>0.9</v>
      </c>
      <c r="L519">
        <v>8.5520000000000006E-3</v>
      </c>
    </row>
    <row r="520" spans="1:12" hidden="1">
      <c r="A520">
        <v>0.79806699999999997</v>
      </c>
      <c r="B520">
        <v>0.9</v>
      </c>
      <c r="C520">
        <v>1.6209999999999999E-2</v>
      </c>
      <c r="D520">
        <v>0.75078100000000003</v>
      </c>
      <c r="E520">
        <v>0.88666699999999998</v>
      </c>
      <c r="F520">
        <v>0.28419</v>
      </c>
      <c r="G520">
        <v>0.79806699999999997</v>
      </c>
      <c r="H520">
        <v>0.9</v>
      </c>
      <c r="I520">
        <v>2.1925E-2</v>
      </c>
      <c r="J520">
        <v>0.75820600000000005</v>
      </c>
      <c r="K520">
        <v>0.89333300000000004</v>
      </c>
      <c r="L520">
        <v>9.384E-3</v>
      </c>
    </row>
    <row r="521" spans="1:12" hidden="1">
      <c r="A521">
        <v>0.79078099999999996</v>
      </c>
      <c r="B521">
        <v>0.89333300000000004</v>
      </c>
      <c r="C521">
        <v>1.4867E-2</v>
      </c>
      <c r="D521">
        <v>0.77014099999999996</v>
      </c>
      <c r="E521">
        <v>0.89333300000000004</v>
      </c>
      <c r="F521">
        <v>0.24898300000000001</v>
      </c>
      <c r="G521">
        <v>0.79806699999999997</v>
      </c>
      <c r="H521">
        <v>0.9</v>
      </c>
      <c r="I521">
        <v>1.8466E-2</v>
      </c>
      <c r="J521">
        <v>0.75078100000000003</v>
      </c>
      <c r="K521">
        <v>0.88666699999999998</v>
      </c>
      <c r="L521">
        <v>1.4763999999999999E-2</v>
      </c>
    </row>
    <row r="522" spans="1:12" hidden="1">
      <c r="A522">
        <v>0.78386999999999996</v>
      </c>
      <c r="B522">
        <v>0.88666699999999998</v>
      </c>
      <c r="C522">
        <v>1.4619999999999999E-2</v>
      </c>
      <c r="D522">
        <v>0.77731700000000004</v>
      </c>
      <c r="E522">
        <v>0.88</v>
      </c>
      <c r="F522">
        <v>0.28282200000000002</v>
      </c>
      <c r="G522">
        <v>0.79806699999999997</v>
      </c>
      <c r="H522">
        <v>0.9</v>
      </c>
      <c r="I522">
        <v>2.249E-2</v>
      </c>
      <c r="J522">
        <v>0.81386599999999998</v>
      </c>
      <c r="K522">
        <v>0.91333299999999995</v>
      </c>
      <c r="L522">
        <v>8.5100000000000002E-3</v>
      </c>
    </row>
    <row r="523" spans="1:12" hidden="1">
      <c r="A523">
        <v>0.77731700000000004</v>
      </c>
      <c r="B523">
        <v>0.88</v>
      </c>
      <c r="C523">
        <v>1.5616E-2</v>
      </c>
      <c r="D523">
        <v>0.79806699999999997</v>
      </c>
      <c r="E523">
        <v>0.9</v>
      </c>
      <c r="F523">
        <v>0.25572600000000001</v>
      </c>
      <c r="G523">
        <v>0.79078099999999996</v>
      </c>
      <c r="H523">
        <v>0.89333300000000004</v>
      </c>
      <c r="I523">
        <v>2.3060000000000001E-2</v>
      </c>
      <c r="J523">
        <v>0.79806699999999997</v>
      </c>
      <c r="K523">
        <v>0.9</v>
      </c>
      <c r="L523">
        <v>9.1940000000000008E-3</v>
      </c>
    </row>
    <row r="524" spans="1:12" hidden="1">
      <c r="A524">
        <v>0.79078099999999996</v>
      </c>
      <c r="B524">
        <v>0.89333300000000004</v>
      </c>
      <c r="C524">
        <v>4.9647999999999998E-2</v>
      </c>
      <c r="D524">
        <v>0.79806699999999997</v>
      </c>
      <c r="E524">
        <v>0.9</v>
      </c>
      <c r="F524">
        <v>0.252359</v>
      </c>
      <c r="G524">
        <v>0.78386999999999996</v>
      </c>
      <c r="H524">
        <v>0.88666699999999998</v>
      </c>
      <c r="I524">
        <v>2.0174999999999998E-2</v>
      </c>
      <c r="J524">
        <v>0.77731700000000004</v>
      </c>
      <c r="K524">
        <v>0.88</v>
      </c>
      <c r="L524">
        <v>1.0385E-2</v>
      </c>
    </row>
    <row r="525" spans="1:12" hidden="1">
      <c r="A525">
        <v>0.78386999999999996</v>
      </c>
      <c r="B525">
        <v>0.88666699999999998</v>
      </c>
      <c r="C525">
        <v>1.5151E-2</v>
      </c>
      <c r="D525">
        <v>0.77731700000000004</v>
      </c>
      <c r="E525">
        <v>0.88</v>
      </c>
      <c r="F525">
        <v>0.3226</v>
      </c>
      <c r="G525">
        <v>0.79806699999999997</v>
      </c>
      <c r="H525">
        <v>0.9</v>
      </c>
      <c r="I525">
        <v>1.9564000000000002E-2</v>
      </c>
      <c r="J525">
        <v>0.79078099999999996</v>
      </c>
      <c r="K525">
        <v>0.89333300000000004</v>
      </c>
      <c r="L525">
        <v>8.5699999999999995E-3</v>
      </c>
    </row>
    <row r="526" spans="1:12" hidden="1">
      <c r="A526">
        <v>0.77731700000000004</v>
      </c>
      <c r="B526">
        <v>0.88</v>
      </c>
      <c r="C526">
        <v>2.4400999999999999E-2</v>
      </c>
      <c r="D526">
        <v>0.73617100000000002</v>
      </c>
      <c r="E526">
        <v>0.82666700000000004</v>
      </c>
      <c r="F526">
        <v>0.30022199999999999</v>
      </c>
      <c r="G526">
        <v>0.78386999999999996</v>
      </c>
      <c r="H526">
        <v>0.88666699999999998</v>
      </c>
      <c r="I526">
        <v>2.1197000000000001E-2</v>
      </c>
      <c r="J526">
        <v>0.79806699999999997</v>
      </c>
      <c r="K526">
        <v>0.9</v>
      </c>
      <c r="L526">
        <v>9.0119999999999992E-3</v>
      </c>
    </row>
    <row r="527" spans="1:12" hidden="1">
      <c r="A527">
        <v>0.77731700000000004</v>
      </c>
      <c r="B527">
        <v>0.88</v>
      </c>
      <c r="C527">
        <v>4.2576999999999997E-2</v>
      </c>
      <c r="D527">
        <v>0.77731700000000004</v>
      </c>
      <c r="E527">
        <v>0.88</v>
      </c>
      <c r="F527">
        <v>0.252911</v>
      </c>
      <c r="G527">
        <v>0.79806699999999997</v>
      </c>
      <c r="H527">
        <v>0.9</v>
      </c>
      <c r="I527">
        <v>1.8824E-2</v>
      </c>
      <c r="J527">
        <v>0.72242200000000001</v>
      </c>
      <c r="K527">
        <v>0.84</v>
      </c>
      <c r="L527">
        <v>8.7390000000000002E-3</v>
      </c>
    </row>
    <row r="528" spans="1:12" hidden="1">
      <c r="A528">
        <v>0.77731700000000004</v>
      </c>
      <c r="B528">
        <v>0.88</v>
      </c>
      <c r="C528">
        <v>1.566E-2</v>
      </c>
      <c r="D528">
        <v>0.79806699999999997</v>
      </c>
      <c r="E528">
        <v>0.9</v>
      </c>
      <c r="F528">
        <v>0.25353100000000001</v>
      </c>
      <c r="G528">
        <v>0.79078099999999996</v>
      </c>
      <c r="H528">
        <v>0.89333300000000004</v>
      </c>
      <c r="I528">
        <v>1.8173000000000002E-2</v>
      </c>
      <c r="J528">
        <v>0.78386999999999996</v>
      </c>
      <c r="K528">
        <v>0.88666699999999998</v>
      </c>
      <c r="L528">
        <v>9.3170000000000006E-3</v>
      </c>
    </row>
    <row r="529" spans="1:12" hidden="1">
      <c r="A529">
        <v>0.78386999999999996</v>
      </c>
      <c r="B529">
        <v>0.88666699999999998</v>
      </c>
      <c r="C529">
        <v>1.4019E-2</v>
      </c>
      <c r="D529">
        <v>0.75820600000000005</v>
      </c>
      <c r="E529">
        <v>0.89333300000000004</v>
      </c>
      <c r="F529">
        <v>0.25426599999999999</v>
      </c>
      <c r="G529">
        <v>0.79806699999999997</v>
      </c>
      <c r="H529">
        <v>0.9</v>
      </c>
      <c r="I529">
        <v>1.7968000000000001E-2</v>
      </c>
      <c r="J529">
        <v>0.78544999999999998</v>
      </c>
      <c r="K529">
        <v>0.92</v>
      </c>
      <c r="L529">
        <v>1.1649E-2</v>
      </c>
    </row>
    <row r="530" spans="1:12" hidden="1">
      <c r="A530">
        <v>0.77731700000000004</v>
      </c>
      <c r="B530">
        <v>0.88</v>
      </c>
      <c r="C530">
        <v>1.4336E-2</v>
      </c>
      <c r="D530">
        <v>0.77731700000000004</v>
      </c>
      <c r="E530">
        <v>0.88</v>
      </c>
      <c r="F530">
        <v>0.25421300000000002</v>
      </c>
      <c r="G530">
        <v>0.79078099999999996</v>
      </c>
      <c r="H530">
        <v>0.89333300000000004</v>
      </c>
      <c r="I530">
        <v>3.3609E-2</v>
      </c>
      <c r="J530">
        <v>0.79806699999999997</v>
      </c>
      <c r="K530">
        <v>0.9</v>
      </c>
      <c r="L530">
        <v>8.1729999999999997E-3</v>
      </c>
    </row>
    <row r="531" spans="1:12" hidden="1">
      <c r="A531">
        <v>0.79806699999999997</v>
      </c>
      <c r="B531">
        <v>0.9</v>
      </c>
      <c r="C531">
        <v>1.5513000000000001E-2</v>
      </c>
      <c r="D531">
        <v>0.79806699999999997</v>
      </c>
      <c r="E531">
        <v>0.9</v>
      </c>
      <c r="F531">
        <v>0.25121599999999999</v>
      </c>
      <c r="G531">
        <v>0.79806699999999997</v>
      </c>
      <c r="H531">
        <v>0.9</v>
      </c>
      <c r="I531">
        <v>4.0120000000000003E-2</v>
      </c>
      <c r="J531">
        <v>0.77770600000000001</v>
      </c>
      <c r="K531">
        <v>0.9</v>
      </c>
      <c r="L531">
        <v>1.0033E-2</v>
      </c>
    </row>
    <row r="532" spans="1:12" hidden="1">
      <c r="A532">
        <v>0.77731700000000004</v>
      </c>
      <c r="B532">
        <v>0.88</v>
      </c>
      <c r="C532">
        <v>1.5651000000000002E-2</v>
      </c>
      <c r="D532">
        <v>0.79806699999999997</v>
      </c>
      <c r="E532">
        <v>0.9</v>
      </c>
      <c r="F532">
        <v>0.25144100000000003</v>
      </c>
      <c r="G532">
        <v>0.79806699999999997</v>
      </c>
      <c r="H532">
        <v>0.9</v>
      </c>
      <c r="I532">
        <v>1.9713000000000001E-2</v>
      </c>
      <c r="J532">
        <v>0.77731700000000004</v>
      </c>
      <c r="K532">
        <v>0.88</v>
      </c>
      <c r="L532">
        <v>8.9750000000000003E-3</v>
      </c>
    </row>
    <row r="533" spans="1:12" hidden="1">
      <c r="A533">
        <v>0.79806699999999997</v>
      </c>
      <c r="B533">
        <v>0.9</v>
      </c>
      <c r="C533">
        <v>1.5584000000000001E-2</v>
      </c>
      <c r="D533">
        <v>0.79806699999999997</v>
      </c>
      <c r="E533">
        <v>0.9</v>
      </c>
      <c r="F533">
        <v>0.25153300000000001</v>
      </c>
      <c r="G533">
        <v>0.77731700000000004</v>
      </c>
      <c r="H533">
        <v>0.88</v>
      </c>
      <c r="I533">
        <v>1.9637999999999999E-2</v>
      </c>
      <c r="J533">
        <v>0.76605699999999999</v>
      </c>
      <c r="K533">
        <v>0.9</v>
      </c>
      <c r="L533">
        <v>8.6370000000000006E-3</v>
      </c>
    </row>
    <row r="534" spans="1:12" hidden="1">
      <c r="A534">
        <v>0.79806699999999997</v>
      </c>
      <c r="B534">
        <v>0.9</v>
      </c>
      <c r="C534">
        <v>1.6666E-2</v>
      </c>
      <c r="D534">
        <v>0.72873500000000002</v>
      </c>
      <c r="E534">
        <v>0.81333299999999997</v>
      </c>
      <c r="F534">
        <v>0.25215199999999999</v>
      </c>
      <c r="G534">
        <v>0.78386999999999996</v>
      </c>
      <c r="H534">
        <v>0.88666699999999998</v>
      </c>
      <c r="I534">
        <v>1.9515999999999999E-2</v>
      </c>
      <c r="J534">
        <v>0.77819799999999995</v>
      </c>
      <c r="K534">
        <v>0.92</v>
      </c>
      <c r="L534">
        <v>9.247E-3</v>
      </c>
    </row>
    <row r="535" spans="1:12" hidden="1">
      <c r="A535">
        <v>0.79806699999999997</v>
      </c>
      <c r="B535">
        <v>0.9</v>
      </c>
      <c r="C535">
        <v>1.4728E-2</v>
      </c>
      <c r="D535">
        <v>0.79078099999999996</v>
      </c>
      <c r="E535">
        <v>0.89333300000000004</v>
      </c>
      <c r="F535">
        <v>0.25196400000000002</v>
      </c>
      <c r="G535">
        <v>0.79806699999999997</v>
      </c>
      <c r="H535">
        <v>0.9</v>
      </c>
      <c r="I535">
        <v>1.9037999999999999E-2</v>
      </c>
      <c r="J535">
        <v>0.79078099999999996</v>
      </c>
      <c r="K535">
        <v>0.89333300000000004</v>
      </c>
      <c r="L535">
        <v>8.9689999999999995E-3</v>
      </c>
    </row>
    <row r="536" spans="1:12" hidden="1">
      <c r="A536">
        <v>0.78386999999999996</v>
      </c>
      <c r="B536">
        <v>0.88666699999999998</v>
      </c>
      <c r="C536">
        <v>1.5124E-2</v>
      </c>
      <c r="D536">
        <v>0.77731700000000004</v>
      </c>
      <c r="E536">
        <v>0.88</v>
      </c>
      <c r="F536">
        <v>0.24502199999999999</v>
      </c>
      <c r="G536">
        <v>0.79806699999999997</v>
      </c>
      <c r="H536">
        <v>0.9</v>
      </c>
      <c r="I536">
        <v>2.0795000000000001E-2</v>
      </c>
      <c r="J536">
        <v>0.79806699999999997</v>
      </c>
      <c r="K536">
        <v>0.9</v>
      </c>
      <c r="L536">
        <v>1.5049999999999999E-2</v>
      </c>
    </row>
    <row r="537" spans="1:12" hidden="1">
      <c r="A537">
        <v>0.78386999999999996</v>
      </c>
      <c r="B537">
        <v>0.88666699999999998</v>
      </c>
      <c r="C537">
        <v>1.5831000000000001E-2</v>
      </c>
      <c r="D537">
        <v>0.72873500000000002</v>
      </c>
      <c r="E537">
        <v>0.81333299999999997</v>
      </c>
      <c r="F537">
        <v>0.25656299999999999</v>
      </c>
      <c r="G537">
        <v>0.79078099999999996</v>
      </c>
      <c r="H537">
        <v>0.89333300000000004</v>
      </c>
      <c r="I537">
        <v>1.9934E-2</v>
      </c>
      <c r="J537">
        <v>0.77014099999999996</v>
      </c>
      <c r="K537">
        <v>0.89333300000000004</v>
      </c>
      <c r="L537">
        <v>8.5089999999999992E-3</v>
      </c>
    </row>
    <row r="538" spans="1:12" hidden="1">
      <c r="A538">
        <v>0.78386999999999996</v>
      </c>
      <c r="B538">
        <v>0.88666699999999998</v>
      </c>
      <c r="C538">
        <v>1.4493000000000001E-2</v>
      </c>
      <c r="D538">
        <v>0.79806699999999997</v>
      </c>
      <c r="E538">
        <v>0.9</v>
      </c>
      <c r="F538">
        <v>0.24695400000000001</v>
      </c>
      <c r="G538">
        <v>0.79806699999999997</v>
      </c>
      <c r="H538">
        <v>0.9</v>
      </c>
      <c r="I538">
        <v>2.0472000000000001E-2</v>
      </c>
      <c r="J538">
        <v>0.79806699999999997</v>
      </c>
      <c r="K538">
        <v>0.9</v>
      </c>
      <c r="L538">
        <v>8.7729999999999995E-3</v>
      </c>
    </row>
    <row r="539" spans="1:12" hidden="1">
      <c r="A539">
        <v>0.79806699999999997</v>
      </c>
      <c r="B539">
        <v>0.9</v>
      </c>
      <c r="C539">
        <v>3.0568000000000001E-2</v>
      </c>
      <c r="D539">
        <v>0.77731700000000004</v>
      </c>
      <c r="E539">
        <v>0.88</v>
      </c>
      <c r="F539">
        <v>0.25886199999999998</v>
      </c>
      <c r="G539">
        <v>0.79806699999999997</v>
      </c>
      <c r="H539">
        <v>0.9</v>
      </c>
      <c r="I539">
        <v>1.8099000000000001E-2</v>
      </c>
      <c r="J539">
        <v>0.78996200000000005</v>
      </c>
      <c r="K539">
        <v>0.92666700000000002</v>
      </c>
      <c r="L539">
        <v>9.3089999999999996E-3</v>
      </c>
    </row>
    <row r="540" spans="1:12" hidden="1">
      <c r="A540">
        <v>0.79078099999999996</v>
      </c>
      <c r="B540">
        <v>0.89333300000000004</v>
      </c>
      <c r="C540">
        <v>1.4893999999999999E-2</v>
      </c>
      <c r="D540">
        <v>0.79806699999999997</v>
      </c>
      <c r="E540">
        <v>0.9</v>
      </c>
      <c r="F540">
        <v>0.251944</v>
      </c>
      <c r="G540">
        <v>0.79806699999999997</v>
      </c>
      <c r="H540">
        <v>0.9</v>
      </c>
      <c r="I540">
        <v>1.9341000000000001E-2</v>
      </c>
      <c r="J540">
        <v>0.74193200000000004</v>
      </c>
      <c r="K540">
        <v>0.88666699999999998</v>
      </c>
      <c r="L540">
        <v>9.0729999999999995E-3</v>
      </c>
    </row>
    <row r="541" spans="1:12" hidden="1">
      <c r="A541">
        <v>0.77731700000000004</v>
      </c>
      <c r="B541">
        <v>0.88</v>
      </c>
      <c r="C541">
        <v>1.5093000000000001E-2</v>
      </c>
      <c r="D541">
        <v>0.79806699999999997</v>
      </c>
      <c r="E541">
        <v>0.9</v>
      </c>
      <c r="F541">
        <v>0.25045400000000001</v>
      </c>
      <c r="G541">
        <v>0.79806699999999997</v>
      </c>
      <c r="H541">
        <v>0.9</v>
      </c>
      <c r="I541">
        <v>4.4235999999999998E-2</v>
      </c>
      <c r="J541">
        <v>0.77436499999999997</v>
      </c>
      <c r="K541">
        <v>0.906667</v>
      </c>
      <c r="L541">
        <v>1.0715000000000001E-2</v>
      </c>
    </row>
    <row r="542" spans="1:12" hidden="1">
      <c r="A542">
        <v>0.79806699999999997</v>
      </c>
      <c r="B542">
        <v>0.9</v>
      </c>
      <c r="C542">
        <v>1.4109999999999999E-2</v>
      </c>
      <c r="D542">
        <v>0.79806699999999997</v>
      </c>
      <c r="E542">
        <v>0.9</v>
      </c>
      <c r="F542">
        <v>0.269654</v>
      </c>
      <c r="G542">
        <v>0.78386999999999996</v>
      </c>
      <c r="H542">
        <v>0.88666699999999998</v>
      </c>
      <c r="I542">
        <v>2.0719000000000001E-2</v>
      </c>
      <c r="J542">
        <v>0.75078100000000003</v>
      </c>
      <c r="K542">
        <v>0.88666699999999998</v>
      </c>
      <c r="L542">
        <v>9.4330000000000004E-3</v>
      </c>
    </row>
    <row r="543" spans="1:12" hidden="1">
      <c r="A543">
        <v>0.77731700000000004</v>
      </c>
      <c r="B543">
        <v>0.88</v>
      </c>
      <c r="C543">
        <v>1.6367E-2</v>
      </c>
      <c r="D543">
        <v>0.77014099999999996</v>
      </c>
      <c r="E543">
        <v>0.89333300000000004</v>
      </c>
      <c r="F543">
        <v>0.24989900000000001</v>
      </c>
      <c r="G543">
        <v>0.79806699999999997</v>
      </c>
      <c r="H543">
        <v>0.9</v>
      </c>
      <c r="I543">
        <v>1.8422999999999998E-2</v>
      </c>
      <c r="J543">
        <v>0.68206599999999995</v>
      </c>
      <c r="K543">
        <v>0.80666700000000002</v>
      </c>
      <c r="L543">
        <v>1.3956E-2</v>
      </c>
    </row>
    <row r="544" spans="1:12" hidden="1">
      <c r="A544">
        <v>0.79806699999999997</v>
      </c>
      <c r="B544">
        <v>0.9</v>
      </c>
      <c r="C544">
        <v>1.4600999999999999E-2</v>
      </c>
      <c r="D544">
        <v>0.76605699999999999</v>
      </c>
      <c r="E544">
        <v>0.9</v>
      </c>
      <c r="F544">
        <v>0.29059000000000001</v>
      </c>
      <c r="G544">
        <v>0.79806699999999997</v>
      </c>
      <c r="H544">
        <v>0.9</v>
      </c>
      <c r="I544">
        <v>6.8068000000000004E-2</v>
      </c>
      <c r="J544">
        <v>0.76605699999999999</v>
      </c>
      <c r="K544">
        <v>0.9</v>
      </c>
      <c r="L544">
        <v>9.6050000000000007E-3</v>
      </c>
    </row>
    <row r="545" spans="1:12" hidden="1">
      <c r="A545">
        <v>0.77731700000000004</v>
      </c>
      <c r="B545">
        <v>0.88</v>
      </c>
      <c r="C545">
        <v>1.4222E-2</v>
      </c>
      <c r="D545">
        <v>0.75780000000000003</v>
      </c>
      <c r="E545">
        <v>0.9</v>
      </c>
      <c r="F545">
        <v>0.25498900000000002</v>
      </c>
      <c r="G545">
        <v>0.77731700000000004</v>
      </c>
      <c r="H545">
        <v>0.88</v>
      </c>
      <c r="I545">
        <v>1.9001000000000001E-2</v>
      </c>
      <c r="J545">
        <v>0.77770600000000001</v>
      </c>
      <c r="K545">
        <v>0.9</v>
      </c>
      <c r="L545">
        <v>8.9980000000000008E-3</v>
      </c>
    </row>
    <row r="546" spans="1:12" hidden="1">
      <c r="A546">
        <v>0.77731700000000004</v>
      </c>
      <c r="B546">
        <v>0.88</v>
      </c>
      <c r="C546">
        <v>2.0837000000000001E-2</v>
      </c>
      <c r="D546">
        <v>0.79806699999999997</v>
      </c>
      <c r="E546">
        <v>0.9</v>
      </c>
      <c r="F546">
        <v>0.25278699999999998</v>
      </c>
      <c r="G546">
        <v>0.79806699999999997</v>
      </c>
      <c r="H546">
        <v>0.9</v>
      </c>
      <c r="I546">
        <v>1.9741999999999999E-2</v>
      </c>
      <c r="J546">
        <v>0.78996200000000005</v>
      </c>
      <c r="K546">
        <v>0.92666700000000002</v>
      </c>
      <c r="L546">
        <v>1.4061000000000001E-2</v>
      </c>
    </row>
    <row r="547" spans="1:12" hidden="1">
      <c r="A547">
        <v>0.77731700000000004</v>
      </c>
      <c r="B547">
        <v>0.88</v>
      </c>
      <c r="C547">
        <v>1.4865E-2</v>
      </c>
      <c r="D547">
        <v>0.79078099999999996</v>
      </c>
      <c r="E547">
        <v>0.89333300000000004</v>
      </c>
      <c r="F547">
        <v>0.25678800000000002</v>
      </c>
      <c r="G547">
        <v>0.79806699999999997</v>
      </c>
      <c r="H547">
        <v>0.9</v>
      </c>
      <c r="I547">
        <v>2.0074999999999999E-2</v>
      </c>
      <c r="J547">
        <v>0.76605699999999999</v>
      </c>
      <c r="K547">
        <v>0.9</v>
      </c>
      <c r="L547">
        <v>1.5105E-2</v>
      </c>
    </row>
    <row r="548" spans="1:12" hidden="1">
      <c r="A548">
        <v>0.79806699999999997</v>
      </c>
      <c r="B548">
        <v>0.9</v>
      </c>
      <c r="C548">
        <v>2.1194000000000001E-2</v>
      </c>
      <c r="D548">
        <v>0.78569599999999995</v>
      </c>
      <c r="E548">
        <v>0.906667</v>
      </c>
      <c r="F548">
        <v>0.27730100000000002</v>
      </c>
      <c r="G548">
        <v>0.78386999999999996</v>
      </c>
      <c r="H548">
        <v>0.88666699999999998</v>
      </c>
      <c r="I548">
        <v>1.9897999999999999E-2</v>
      </c>
      <c r="J548">
        <v>0.67766800000000005</v>
      </c>
      <c r="K548">
        <v>0.72666699999999995</v>
      </c>
      <c r="L548">
        <v>8.3219999999999995E-3</v>
      </c>
    </row>
    <row r="549" spans="1:12" hidden="1">
      <c r="A549">
        <v>0.79806699999999997</v>
      </c>
      <c r="B549">
        <v>0.9</v>
      </c>
      <c r="C549">
        <v>1.5904999999999999E-2</v>
      </c>
      <c r="D549">
        <v>0.79806699999999997</v>
      </c>
      <c r="E549">
        <v>0.9</v>
      </c>
      <c r="F549">
        <v>0.25307099999999999</v>
      </c>
      <c r="G549">
        <v>0.79806699999999997</v>
      </c>
      <c r="H549">
        <v>0.9</v>
      </c>
      <c r="I549">
        <v>2.0785999999999999E-2</v>
      </c>
      <c r="J549">
        <v>0.79806699999999997</v>
      </c>
      <c r="K549">
        <v>0.9</v>
      </c>
      <c r="L549">
        <v>8.9980000000000008E-3</v>
      </c>
    </row>
    <row r="550" spans="1:12" hidden="1">
      <c r="A550">
        <v>0.77731700000000004</v>
      </c>
      <c r="B550">
        <v>0.88</v>
      </c>
      <c r="C550">
        <v>1.4574E-2</v>
      </c>
      <c r="D550">
        <v>0.79806699999999997</v>
      </c>
      <c r="E550">
        <v>0.9</v>
      </c>
      <c r="F550">
        <v>0.26573999999999998</v>
      </c>
      <c r="G550">
        <v>0.79806699999999997</v>
      </c>
      <c r="H550">
        <v>0.9</v>
      </c>
      <c r="I550">
        <v>1.9562E-2</v>
      </c>
      <c r="J550">
        <v>0.749637</v>
      </c>
      <c r="K550">
        <v>0.89333300000000004</v>
      </c>
      <c r="L550">
        <v>1.0318000000000001E-2</v>
      </c>
    </row>
    <row r="551" spans="1:12" hidden="1">
      <c r="A551">
        <v>0.77731700000000004</v>
      </c>
      <c r="B551">
        <v>0.88</v>
      </c>
      <c r="C551">
        <v>1.6247999999999999E-2</v>
      </c>
      <c r="D551">
        <v>0.76605699999999999</v>
      </c>
      <c r="E551">
        <v>0.9</v>
      </c>
      <c r="F551">
        <v>0.25031900000000001</v>
      </c>
      <c r="G551">
        <v>0.79806699999999997</v>
      </c>
      <c r="H551">
        <v>0.9</v>
      </c>
      <c r="I551">
        <v>1.9442000000000001E-2</v>
      </c>
      <c r="J551">
        <v>0.79806699999999997</v>
      </c>
      <c r="K551">
        <v>0.9</v>
      </c>
      <c r="L551">
        <v>1.5062000000000001E-2</v>
      </c>
    </row>
    <row r="552" spans="1:12" hidden="1">
      <c r="A552">
        <v>0.78386999999999996</v>
      </c>
      <c r="B552">
        <v>0.88666699999999998</v>
      </c>
      <c r="C552">
        <v>1.4621E-2</v>
      </c>
      <c r="D552">
        <v>0.75820600000000005</v>
      </c>
      <c r="E552">
        <v>0.89333300000000004</v>
      </c>
      <c r="F552">
        <v>0.25587799999999999</v>
      </c>
      <c r="G552">
        <v>0.79078099999999996</v>
      </c>
      <c r="H552">
        <v>0.89333300000000004</v>
      </c>
      <c r="I552">
        <v>1.9272999999999998E-2</v>
      </c>
      <c r="J552">
        <v>0.79806699999999997</v>
      </c>
      <c r="K552">
        <v>0.9</v>
      </c>
      <c r="L552">
        <v>9.2540000000000001E-3</v>
      </c>
    </row>
    <row r="553" spans="1:12" hidden="1">
      <c r="A553">
        <v>0.79806699999999997</v>
      </c>
      <c r="B553">
        <v>0.9</v>
      </c>
      <c r="C553">
        <v>1.5323E-2</v>
      </c>
      <c r="D553">
        <v>0.79806699999999997</v>
      </c>
      <c r="E553">
        <v>0.9</v>
      </c>
      <c r="F553">
        <v>0.25284899999999999</v>
      </c>
      <c r="G553">
        <v>0.78386999999999996</v>
      </c>
      <c r="H553">
        <v>0.88666699999999998</v>
      </c>
      <c r="I553">
        <v>2.0320999999999999E-2</v>
      </c>
      <c r="J553">
        <v>0.78544999999999998</v>
      </c>
      <c r="K553">
        <v>0.92</v>
      </c>
      <c r="L553">
        <v>1.0326999999999999E-2</v>
      </c>
    </row>
    <row r="554" spans="1:12" hidden="1">
      <c r="A554">
        <v>0.80575399999999997</v>
      </c>
      <c r="B554">
        <v>0.906667</v>
      </c>
      <c r="C554">
        <v>1.6181999999999998E-2</v>
      </c>
      <c r="D554">
        <v>0.79078099999999996</v>
      </c>
      <c r="E554">
        <v>0.89333300000000004</v>
      </c>
      <c r="F554">
        <v>0.25343599999999999</v>
      </c>
      <c r="G554">
        <v>0.79078099999999996</v>
      </c>
      <c r="H554">
        <v>0.89333300000000004</v>
      </c>
      <c r="I554">
        <v>1.9914999999999999E-2</v>
      </c>
      <c r="J554">
        <v>0.77014099999999996</v>
      </c>
      <c r="K554">
        <v>0.89333300000000004</v>
      </c>
      <c r="L554">
        <v>8.0820000000000006E-3</v>
      </c>
    </row>
    <row r="555" spans="1:12" hidden="1">
      <c r="A555">
        <v>0.77731700000000004</v>
      </c>
      <c r="B555">
        <v>0.88</v>
      </c>
      <c r="C555">
        <v>1.5224E-2</v>
      </c>
      <c r="D555">
        <v>0.79806699999999997</v>
      </c>
      <c r="E555">
        <v>0.9</v>
      </c>
      <c r="F555">
        <v>0.26532800000000001</v>
      </c>
      <c r="G555">
        <v>0.79806699999999997</v>
      </c>
      <c r="H555">
        <v>0.9</v>
      </c>
      <c r="I555">
        <v>2.4287E-2</v>
      </c>
      <c r="J555">
        <v>0.77770600000000001</v>
      </c>
      <c r="K555">
        <v>0.9</v>
      </c>
      <c r="L555">
        <v>8.4600000000000005E-3</v>
      </c>
    </row>
    <row r="556" spans="1:12" hidden="1">
      <c r="A556">
        <v>0.80575399999999997</v>
      </c>
      <c r="B556">
        <v>0.906667</v>
      </c>
      <c r="C556">
        <v>1.49E-2</v>
      </c>
      <c r="D556">
        <v>0.79806699999999997</v>
      </c>
      <c r="E556">
        <v>0.9</v>
      </c>
      <c r="F556">
        <v>0.247255</v>
      </c>
      <c r="G556">
        <v>0.79806699999999997</v>
      </c>
      <c r="H556">
        <v>0.9</v>
      </c>
      <c r="I556">
        <v>1.9344E-2</v>
      </c>
      <c r="J556">
        <v>0.75820600000000005</v>
      </c>
      <c r="K556">
        <v>0.89333300000000004</v>
      </c>
      <c r="L556">
        <v>9.2619999999999994E-3</v>
      </c>
    </row>
    <row r="557" spans="1:12" hidden="1">
      <c r="A557">
        <v>0.77731700000000004</v>
      </c>
      <c r="B557">
        <v>0.88</v>
      </c>
      <c r="C557">
        <v>2.845E-2</v>
      </c>
      <c r="D557">
        <v>0.74193200000000004</v>
      </c>
      <c r="E557">
        <v>0.88666699999999998</v>
      </c>
      <c r="F557">
        <v>0.25339400000000001</v>
      </c>
      <c r="G557">
        <v>0.79806699999999997</v>
      </c>
      <c r="H557">
        <v>0.9</v>
      </c>
      <c r="I557">
        <v>2.0088000000000002E-2</v>
      </c>
      <c r="J557">
        <v>0.79806699999999997</v>
      </c>
      <c r="K557">
        <v>0.9</v>
      </c>
      <c r="L557">
        <v>1.0711E-2</v>
      </c>
    </row>
    <row r="558" spans="1:12" hidden="1">
      <c r="A558">
        <v>0.77731700000000004</v>
      </c>
      <c r="B558">
        <v>0.88</v>
      </c>
      <c r="C558">
        <v>1.7489000000000001E-2</v>
      </c>
      <c r="D558">
        <v>0.79806699999999997</v>
      </c>
      <c r="E558">
        <v>0.9</v>
      </c>
      <c r="F558">
        <v>0.24671499999999999</v>
      </c>
      <c r="G558">
        <v>0.78386999999999996</v>
      </c>
      <c r="H558">
        <v>0.88666699999999998</v>
      </c>
      <c r="I558">
        <v>1.8912999999999999E-2</v>
      </c>
      <c r="J558">
        <v>0.77734000000000003</v>
      </c>
      <c r="K558">
        <v>0.92</v>
      </c>
      <c r="L558">
        <v>8.5780000000000006E-3</v>
      </c>
    </row>
    <row r="559" spans="1:12" hidden="1">
      <c r="A559">
        <v>0.77731700000000004</v>
      </c>
      <c r="B559">
        <v>0.88</v>
      </c>
      <c r="C559">
        <v>1.5386E-2</v>
      </c>
      <c r="D559">
        <v>0.79806699999999997</v>
      </c>
      <c r="E559">
        <v>0.9</v>
      </c>
      <c r="F559">
        <v>0.27613399999999999</v>
      </c>
      <c r="G559">
        <v>0.79806699999999997</v>
      </c>
      <c r="H559">
        <v>0.9</v>
      </c>
      <c r="I559">
        <v>1.9285E-2</v>
      </c>
      <c r="J559">
        <v>0.76605699999999999</v>
      </c>
      <c r="K559">
        <v>0.9</v>
      </c>
      <c r="L559">
        <v>9.4549999999999999E-3</v>
      </c>
    </row>
    <row r="560" spans="1:12" hidden="1">
      <c r="A560">
        <v>0.79806699999999997</v>
      </c>
      <c r="B560">
        <v>0.9</v>
      </c>
      <c r="C560">
        <v>1.4782999999999999E-2</v>
      </c>
      <c r="D560">
        <v>0.77731700000000004</v>
      </c>
      <c r="E560">
        <v>0.88</v>
      </c>
      <c r="F560">
        <v>0.25385000000000002</v>
      </c>
      <c r="G560">
        <v>0.79806699999999997</v>
      </c>
      <c r="H560">
        <v>0.9</v>
      </c>
      <c r="I560">
        <v>2.5433999999999998E-2</v>
      </c>
      <c r="J560">
        <v>0.76605699999999999</v>
      </c>
      <c r="K560">
        <v>0.9</v>
      </c>
      <c r="L560">
        <v>2.4771999999999999E-2</v>
      </c>
    </row>
    <row r="561" spans="1:15" hidden="1">
      <c r="A561">
        <v>0.79806699999999997</v>
      </c>
      <c r="B561">
        <v>0.9</v>
      </c>
      <c r="C561">
        <v>1.6381E-2</v>
      </c>
      <c r="D561">
        <v>0.77731700000000004</v>
      </c>
      <c r="E561">
        <v>0.88</v>
      </c>
      <c r="F561">
        <v>0.28337200000000001</v>
      </c>
      <c r="G561">
        <v>0.79806699999999997</v>
      </c>
      <c r="H561">
        <v>0.9</v>
      </c>
      <c r="I561">
        <v>1.9292E-2</v>
      </c>
      <c r="J561">
        <v>0.75078100000000003</v>
      </c>
      <c r="K561">
        <v>0.88666699999999998</v>
      </c>
      <c r="L561">
        <v>1.5405E-2</v>
      </c>
    </row>
    <row r="562" spans="1:15">
      <c r="A562" t="s">
        <v>131</v>
      </c>
      <c r="D562">
        <v>0.78788512000000011</v>
      </c>
      <c r="E562">
        <v>0.89013343999999994</v>
      </c>
      <c r="F562">
        <v>4.08916E-2</v>
      </c>
      <c r="G562">
        <v>0.78780290000000042</v>
      </c>
      <c r="H562">
        <v>0.89413331999999945</v>
      </c>
      <c r="I562">
        <v>0.29125625999999999</v>
      </c>
      <c r="J562">
        <v>0.79036366000000013</v>
      </c>
      <c r="K562">
        <v>0.89266669999999948</v>
      </c>
      <c r="L562">
        <v>3.7128579999999994E-2</v>
      </c>
      <c r="M562">
        <v>0.77937789999999973</v>
      </c>
      <c r="N562">
        <v>0.8918666399999996</v>
      </c>
      <c r="O562">
        <v>2.3766160000000001E-2</v>
      </c>
    </row>
    <row r="563" spans="1:15" hidden="1">
      <c r="A563">
        <v>0.79806699999999997</v>
      </c>
      <c r="B563">
        <v>0.9</v>
      </c>
      <c r="C563">
        <v>2.0093E-2</v>
      </c>
      <c r="D563">
        <v>0.79806699999999997</v>
      </c>
      <c r="E563">
        <v>0.9</v>
      </c>
      <c r="F563">
        <v>0.27915099999999998</v>
      </c>
      <c r="G563">
        <v>0.79806699999999997</v>
      </c>
      <c r="H563">
        <v>0.9</v>
      </c>
      <c r="I563">
        <v>5.0111999999999997E-2</v>
      </c>
      <c r="J563">
        <v>0.79078099999999996</v>
      </c>
      <c r="K563">
        <v>0.89333300000000004</v>
      </c>
      <c r="L563">
        <v>1.2973E-2</v>
      </c>
    </row>
    <row r="564" spans="1:15" hidden="1">
      <c r="A564">
        <v>0.79806699999999997</v>
      </c>
      <c r="B564">
        <v>0.9</v>
      </c>
      <c r="C564">
        <v>1.6507999999999998E-2</v>
      </c>
      <c r="D564">
        <v>0.77731700000000004</v>
      </c>
      <c r="E564">
        <v>0.88</v>
      </c>
      <c r="F564">
        <v>0.279611</v>
      </c>
      <c r="G564">
        <v>0.79806699999999997</v>
      </c>
      <c r="H564">
        <v>0.9</v>
      </c>
      <c r="I564">
        <v>3.6646999999999999E-2</v>
      </c>
      <c r="J564">
        <v>0.79806699999999997</v>
      </c>
      <c r="K564">
        <v>0.9</v>
      </c>
      <c r="L564">
        <v>1.3979E-2</v>
      </c>
    </row>
    <row r="565" spans="1:15" hidden="1">
      <c r="A565">
        <v>0.78386999999999996</v>
      </c>
      <c r="B565">
        <v>0.88666699999999998</v>
      </c>
      <c r="C565">
        <v>4.0475999999999998E-2</v>
      </c>
      <c r="D565">
        <v>0.77770600000000001</v>
      </c>
      <c r="E565">
        <v>0.9</v>
      </c>
      <c r="F565">
        <v>0.29903600000000002</v>
      </c>
      <c r="G565">
        <v>0.79806699999999997</v>
      </c>
      <c r="H565">
        <v>0.9</v>
      </c>
      <c r="I565">
        <v>3.7305999999999999E-2</v>
      </c>
      <c r="J565">
        <v>0.749637</v>
      </c>
      <c r="K565">
        <v>0.89333300000000004</v>
      </c>
      <c r="L565">
        <v>2.2473E-2</v>
      </c>
    </row>
    <row r="566" spans="1:15" hidden="1">
      <c r="A566">
        <v>0.78386999999999996</v>
      </c>
      <c r="B566">
        <v>0.88666699999999998</v>
      </c>
      <c r="C566">
        <v>4.2368000000000003E-2</v>
      </c>
      <c r="D566">
        <v>0.79806699999999997</v>
      </c>
      <c r="E566">
        <v>0.9</v>
      </c>
      <c r="F566">
        <v>0.28532099999999999</v>
      </c>
      <c r="G566">
        <v>0.79806699999999997</v>
      </c>
      <c r="H566">
        <v>0.9</v>
      </c>
      <c r="I566">
        <v>1.8255E-2</v>
      </c>
      <c r="J566">
        <v>0.77770600000000001</v>
      </c>
      <c r="K566">
        <v>0.9</v>
      </c>
      <c r="L566">
        <v>1.2123999999999999E-2</v>
      </c>
    </row>
    <row r="567" spans="1:15" hidden="1">
      <c r="A567">
        <v>0.74470700000000001</v>
      </c>
      <c r="B567">
        <v>0.84</v>
      </c>
      <c r="C567">
        <v>1.6178000000000001E-2</v>
      </c>
      <c r="D567">
        <v>0.77731700000000004</v>
      </c>
      <c r="E567">
        <v>0.88</v>
      </c>
      <c r="F567">
        <v>0.27667900000000001</v>
      </c>
      <c r="G567">
        <v>0.77731700000000004</v>
      </c>
      <c r="H567">
        <v>0.88</v>
      </c>
      <c r="I567">
        <v>6.4602000000000007E-2</v>
      </c>
      <c r="J567">
        <v>0.78386999999999996</v>
      </c>
      <c r="K567">
        <v>0.88666699999999998</v>
      </c>
      <c r="L567">
        <v>9.7579999999999993E-3</v>
      </c>
    </row>
    <row r="568" spans="1:15" hidden="1">
      <c r="A568">
        <v>0.80575399999999997</v>
      </c>
      <c r="B568">
        <v>0.906667</v>
      </c>
      <c r="C568">
        <v>4.4548999999999998E-2</v>
      </c>
      <c r="D568">
        <v>0.79078099999999996</v>
      </c>
      <c r="E568">
        <v>0.89333300000000004</v>
      </c>
      <c r="F568">
        <v>0.281364</v>
      </c>
      <c r="G568">
        <v>0.79806699999999997</v>
      </c>
      <c r="H568">
        <v>0.9</v>
      </c>
      <c r="I568">
        <v>3.5862999999999999E-2</v>
      </c>
      <c r="J568">
        <v>0.77014099999999996</v>
      </c>
      <c r="K568">
        <v>0.89333300000000004</v>
      </c>
      <c r="L568">
        <v>8.5970000000000005E-3</v>
      </c>
    </row>
    <row r="569" spans="1:15" hidden="1">
      <c r="A569">
        <v>0.77731700000000004</v>
      </c>
      <c r="B569">
        <v>0.88</v>
      </c>
      <c r="C569">
        <v>7.5901999999999997E-2</v>
      </c>
      <c r="D569">
        <v>0.79078099999999996</v>
      </c>
      <c r="E569">
        <v>0.89333300000000004</v>
      </c>
      <c r="F569">
        <v>0.28203400000000001</v>
      </c>
      <c r="G569">
        <v>0.78386999999999996</v>
      </c>
      <c r="H569">
        <v>0.88666699999999998</v>
      </c>
      <c r="I569">
        <v>2.5243000000000002E-2</v>
      </c>
      <c r="J569">
        <v>0.78386999999999996</v>
      </c>
      <c r="K569">
        <v>0.88666699999999998</v>
      </c>
      <c r="L569">
        <v>1.9337E-2</v>
      </c>
    </row>
    <row r="570" spans="1:15" hidden="1">
      <c r="A570">
        <v>0.79806699999999997</v>
      </c>
      <c r="B570">
        <v>0.9</v>
      </c>
      <c r="C570">
        <v>7.0036000000000001E-2</v>
      </c>
      <c r="D570">
        <v>0.77731700000000004</v>
      </c>
      <c r="E570">
        <v>0.88</v>
      </c>
      <c r="F570">
        <v>0.28450900000000001</v>
      </c>
      <c r="G570">
        <v>0.77731700000000004</v>
      </c>
      <c r="H570">
        <v>0.88</v>
      </c>
      <c r="I570">
        <v>2.1114999999999998E-2</v>
      </c>
      <c r="J570">
        <v>0.77731700000000004</v>
      </c>
      <c r="K570">
        <v>0.88</v>
      </c>
      <c r="L570">
        <v>1.085E-2</v>
      </c>
    </row>
    <row r="571" spans="1:15" hidden="1">
      <c r="A571">
        <v>0.79806699999999997</v>
      </c>
      <c r="B571">
        <v>0.9</v>
      </c>
      <c r="C571">
        <v>2.1260000000000001E-2</v>
      </c>
      <c r="D571">
        <v>0.79806699999999997</v>
      </c>
      <c r="E571">
        <v>0.9</v>
      </c>
      <c r="F571">
        <v>0.27421000000000001</v>
      </c>
      <c r="G571">
        <v>0.79806699999999997</v>
      </c>
      <c r="H571">
        <v>0.9</v>
      </c>
      <c r="I571">
        <v>2.5593999999999999E-2</v>
      </c>
      <c r="J571">
        <v>0.70899400000000001</v>
      </c>
      <c r="K571">
        <v>0.73333300000000001</v>
      </c>
      <c r="L571">
        <v>1.9234999999999999E-2</v>
      </c>
    </row>
    <row r="572" spans="1:15" hidden="1">
      <c r="A572">
        <v>0.77731700000000004</v>
      </c>
      <c r="B572">
        <v>0.88</v>
      </c>
      <c r="C572">
        <v>0.16932</v>
      </c>
      <c r="D572">
        <v>0.79806699999999997</v>
      </c>
      <c r="E572">
        <v>0.9</v>
      </c>
      <c r="F572">
        <v>0.28028700000000001</v>
      </c>
      <c r="G572">
        <v>0.79078099999999996</v>
      </c>
      <c r="H572">
        <v>0.89333300000000004</v>
      </c>
      <c r="I572">
        <v>9.4702999999999996E-2</v>
      </c>
      <c r="J572">
        <v>0.77014099999999996</v>
      </c>
      <c r="K572">
        <v>0.89333300000000004</v>
      </c>
      <c r="L572">
        <v>1.7586999999999998E-2</v>
      </c>
    </row>
    <row r="573" spans="1:15" hidden="1">
      <c r="A573">
        <v>0.79806699999999997</v>
      </c>
      <c r="B573">
        <v>0.9</v>
      </c>
      <c r="C573">
        <v>2.9857999999999999E-2</v>
      </c>
      <c r="D573">
        <v>0.79078099999999996</v>
      </c>
      <c r="E573">
        <v>0.89333300000000004</v>
      </c>
      <c r="F573">
        <v>0.28266000000000002</v>
      </c>
      <c r="G573">
        <v>0.78386999999999996</v>
      </c>
      <c r="H573">
        <v>0.88666699999999998</v>
      </c>
      <c r="I573">
        <v>4.4372000000000002E-2</v>
      </c>
      <c r="J573">
        <v>0.77770600000000001</v>
      </c>
      <c r="K573">
        <v>0.9</v>
      </c>
      <c r="L573">
        <v>5.3204000000000001E-2</v>
      </c>
    </row>
    <row r="574" spans="1:15" hidden="1">
      <c r="A574">
        <v>0.77731700000000004</v>
      </c>
      <c r="B574">
        <v>0.88</v>
      </c>
      <c r="C574">
        <v>1.7464E-2</v>
      </c>
      <c r="D574">
        <v>0.79078099999999996</v>
      </c>
      <c r="E574">
        <v>0.89333300000000004</v>
      </c>
      <c r="F574">
        <v>0.29084500000000002</v>
      </c>
      <c r="G574">
        <v>0.78386999999999996</v>
      </c>
      <c r="H574">
        <v>0.88666699999999998</v>
      </c>
      <c r="I574">
        <v>3.0287999999999999E-2</v>
      </c>
      <c r="J574">
        <v>0.80575399999999997</v>
      </c>
      <c r="K574">
        <v>0.906667</v>
      </c>
      <c r="L574">
        <v>6.1454000000000002E-2</v>
      </c>
    </row>
    <row r="575" spans="1:15" hidden="1">
      <c r="A575">
        <v>0.77731700000000004</v>
      </c>
      <c r="B575">
        <v>0.88</v>
      </c>
      <c r="C575">
        <v>1.8831000000000001E-2</v>
      </c>
      <c r="D575">
        <v>0.79806699999999997</v>
      </c>
      <c r="E575">
        <v>0.9</v>
      </c>
      <c r="F575">
        <v>0.29238399999999998</v>
      </c>
      <c r="G575">
        <v>0.79078099999999996</v>
      </c>
      <c r="H575">
        <v>0.89333300000000004</v>
      </c>
      <c r="I575">
        <v>4.3395999999999997E-2</v>
      </c>
      <c r="J575">
        <v>0.77770600000000001</v>
      </c>
      <c r="K575">
        <v>0.9</v>
      </c>
      <c r="L575">
        <v>1.9601E-2</v>
      </c>
    </row>
    <row r="576" spans="1:15" hidden="1">
      <c r="A576">
        <v>0.78386999999999996</v>
      </c>
      <c r="B576">
        <v>0.88666699999999998</v>
      </c>
      <c r="C576">
        <v>2.0815E-2</v>
      </c>
      <c r="D576">
        <v>0.77731700000000004</v>
      </c>
      <c r="E576">
        <v>0.88</v>
      </c>
      <c r="F576">
        <v>0.28478700000000001</v>
      </c>
      <c r="G576">
        <v>0.79806699999999997</v>
      </c>
      <c r="H576">
        <v>0.9</v>
      </c>
      <c r="I576">
        <v>5.1330000000000001E-2</v>
      </c>
      <c r="J576">
        <v>0.75078100000000003</v>
      </c>
      <c r="K576">
        <v>0.88666699999999998</v>
      </c>
      <c r="L576">
        <v>1.3065999999999999E-2</v>
      </c>
    </row>
    <row r="577" spans="1:12" hidden="1">
      <c r="A577">
        <v>0.79806699999999997</v>
      </c>
      <c r="B577">
        <v>0.9</v>
      </c>
      <c r="C577">
        <v>1.7760000000000001E-2</v>
      </c>
      <c r="D577">
        <v>0.79806699999999997</v>
      </c>
      <c r="E577">
        <v>0.9</v>
      </c>
      <c r="F577">
        <v>0.28876800000000002</v>
      </c>
      <c r="G577">
        <v>0.79806699999999997</v>
      </c>
      <c r="H577">
        <v>0.9</v>
      </c>
      <c r="I577">
        <v>1.9356000000000002E-2</v>
      </c>
      <c r="J577">
        <v>0.77014099999999996</v>
      </c>
      <c r="K577">
        <v>0.89333300000000004</v>
      </c>
      <c r="L577">
        <v>1.9153E-2</v>
      </c>
    </row>
    <row r="578" spans="1:12" hidden="1">
      <c r="A578">
        <v>0.78386999999999996</v>
      </c>
      <c r="B578">
        <v>0.88666699999999998</v>
      </c>
      <c r="C578">
        <v>2.0319E-2</v>
      </c>
      <c r="D578">
        <v>0.80575399999999997</v>
      </c>
      <c r="E578">
        <v>0.906667</v>
      </c>
      <c r="F578">
        <v>0.28040900000000002</v>
      </c>
      <c r="G578">
        <v>0.79806699999999997</v>
      </c>
      <c r="H578">
        <v>0.9</v>
      </c>
      <c r="I578">
        <v>4.1722000000000002E-2</v>
      </c>
      <c r="J578">
        <v>0.79806699999999997</v>
      </c>
      <c r="K578">
        <v>0.9</v>
      </c>
      <c r="L578">
        <v>3.6616999999999997E-2</v>
      </c>
    </row>
    <row r="579" spans="1:12" hidden="1">
      <c r="A579">
        <v>0.78386999999999996</v>
      </c>
      <c r="B579">
        <v>0.88666699999999998</v>
      </c>
      <c r="C579">
        <v>2.0701000000000001E-2</v>
      </c>
      <c r="D579">
        <v>0.78544999999999998</v>
      </c>
      <c r="E579">
        <v>0.92</v>
      </c>
      <c r="F579">
        <v>0.28383000000000003</v>
      </c>
      <c r="G579">
        <v>0.78386999999999996</v>
      </c>
      <c r="H579">
        <v>0.88666699999999998</v>
      </c>
      <c r="I579">
        <v>1.9937E-2</v>
      </c>
      <c r="J579">
        <v>0.79078099999999996</v>
      </c>
      <c r="K579">
        <v>0.89333300000000004</v>
      </c>
      <c r="L579">
        <v>9.7660000000000004E-3</v>
      </c>
    </row>
    <row r="580" spans="1:12" hidden="1">
      <c r="A580">
        <v>0.79806699999999997</v>
      </c>
      <c r="B580">
        <v>0.9</v>
      </c>
      <c r="C580">
        <v>4.8460000000000003E-2</v>
      </c>
      <c r="D580">
        <v>0.80575399999999997</v>
      </c>
      <c r="E580">
        <v>0.906667</v>
      </c>
      <c r="F580">
        <v>0.285389</v>
      </c>
      <c r="G580">
        <v>0.79806699999999997</v>
      </c>
      <c r="H580">
        <v>0.9</v>
      </c>
      <c r="I580">
        <v>6.0950999999999998E-2</v>
      </c>
      <c r="J580">
        <v>0.75820600000000005</v>
      </c>
      <c r="K580">
        <v>0.89333300000000004</v>
      </c>
      <c r="L580">
        <v>9.8720000000000006E-3</v>
      </c>
    </row>
    <row r="581" spans="1:12" hidden="1">
      <c r="A581">
        <v>0.77731700000000004</v>
      </c>
      <c r="B581">
        <v>0.88</v>
      </c>
      <c r="C581">
        <v>7.5516E-2</v>
      </c>
      <c r="D581">
        <v>0.76605699999999999</v>
      </c>
      <c r="E581">
        <v>0.9</v>
      </c>
      <c r="F581">
        <v>0.2903</v>
      </c>
      <c r="G581">
        <v>0.79806699999999997</v>
      </c>
      <c r="H581">
        <v>0.9</v>
      </c>
      <c r="I581">
        <v>2.0156E-2</v>
      </c>
      <c r="J581">
        <v>0.79806699999999997</v>
      </c>
      <c r="K581">
        <v>0.9</v>
      </c>
      <c r="L581">
        <v>3.3175000000000003E-2</v>
      </c>
    </row>
    <row r="582" spans="1:12" hidden="1">
      <c r="A582">
        <v>0.77731700000000004</v>
      </c>
      <c r="B582">
        <v>0.88</v>
      </c>
      <c r="C582">
        <v>1.8030000000000001E-2</v>
      </c>
      <c r="D582">
        <v>0.79078099999999996</v>
      </c>
      <c r="E582">
        <v>0.89333300000000004</v>
      </c>
      <c r="F582">
        <v>0.29804700000000001</v>
      </c>
      <c r="G582">
        <v>0.78386999999999996</v>
      </c>
      <c r="H582">
        <v>0.88666699999999998</v>
      </c>
      <c r="I582">
        <v>2.1455999999999999E-2</v>
      </c>
      <c r="J582">
        <v>0.76605699999999999</v>
      </c>
      <c r="K582">
        <v>0.9</v>
      </c>
      <c r="L582">
        <v>7.1585999999999997E-2</v>
      </c>
    </row>
    <row r="583" spans="1:12" hidden="1">
      <c r="A583">
        <v>0.79078099999999996</v>
      </c>
      <c r="B583">
        <v>0.89333300000000004</v>
      </c>
      <c r="C583">
        <v>7.5507000000000005E-2</v>
      </c>
      <c r="D583">
        <v>0.79806699999999997</v>
      </c>
      <c r="E583">
        <v>0.9</v>
      </c>
      <c r="F583">
        <v>0.279862</v>
      </c>
      <c r="G583">
        <v>0.79806699999999997</v>
      </c>
      <c r="H583">
        <v>0.9</v>
      </c>
      <c r="I583">
        <v>2.3338999999999999E-2</v>
      </c>
      <c r="J583">
        <v>0.79414399999999996</v>
      </c>
      <c r="K583">
        <v>0.91333299999999995</v>
      </c>
      <c r="L583">
        <v>1.8473E-2</v>
      </c>
    </row>
    <row r="584" spans="1:12" hidden="1">
      <c r="A584">
        <v>0.79806699999999997</v>
      </c>
      <c r="B584">
        <v>0.9</v>
      </c>
      <c r="C584">
        <v>1.9212E-2</v>
      </c>
      <c r="D584">
        <v>0.78569599999999995</v>
      </c>
      <c r="E584">
        <v>0.906667</v>
      </c>
      <c r="F584">
        <v>0.291408</v>
      </c>
      <c r="G584">
        <v>0.77731700000000004</v>
      </c>
      <c r="H584">
        <v>0.88</v>
      </c>
      <c r="I584">
        <v>2.0053999999999999E-2</v>
      </c>
      <c r="J584">
        <v>0.78996200000000005</v>
      </c>
      <c r="K584">
        <v>0.92666700000000002</v>
      </c>
      <c r="L584">
        <v>1.0397999999999999E-2</v>
      </c>
    </row>
    <row r="585" spans="1:12" hidden="1">
      <c r="A585">
        <v>0.79806699999999997</v>
      </c>
      <c r="B585">
        <v>0.9</v>
      </c>
      <c r="C585">
        <v>4.8967999999999998E-2</v>
      </c>
      <c r="D585">
        <v>0.78386999999999996</v>
      </c>
      <c r="E585">
        <v>0.88666699999999998</v>
      </c>
      <c r="F585">
        <v>0.28428300000000001</v>
      </c>
      <c r="G585">
        <v>0.78386999999999996</v>
      </c>
      <c r="H585">
        <v>0.88666699999999998</v>
      </c>
      <c r="I585">
        <v>4.6038999999999997E-2</v>
      </c>
      <c r="J585">
        <v>0.77770600000000001</v>
      </c>
      <c r="K585">
        <v>0.9</v>
      </c>
      <c r="L585">
        <v>3.3070000000000002E-2</v>
      </c>
    </row>
    <row r="586" spans="1:12" hidden="1">
      <c r="A586">
        <v>0.79806699999999997</v>
      </c>
      <c r="B586">
        <v>0.9</v>
      </c>
      <c r="C586">
        <v>5.8437000000000003E-2</v>
      </c>
      <c r="D586">
        <v>0.78386999999999996</v>
      </c>
      <c r="E586">
        <v>0.88666699999999998</v>
      </c>
      <c r="F586">
        <v>0.32757900000000001</v>
      </c>
      <c r="G586">
        <v>0.79806699999999997</v>
      </c>
      <c r="H586">
        <v>0.9</v>
      </c>
      <c r="I586">
        <v>1.9893000000000001E-2</v>
      </c>
      <c r="J586">
        <v>0.79078099999999996</v>
      </c>
      <c r="K586">
        <v>0.89333300000000004</v>
      </c>
      <c r="L586">
        <v>5.1861999999999998E-2</v>
      </c>
    </row>
    <row r="587" spans="1:12" hidden="1">
      <c r="A587">
        <v>0.77731700000000004</v>
      </c>
      <c r="B587">
        <v>0.88</v>
      </c>
      <c r="C587">
        <v>4.2360000000000002E-2</v>
      </c>
      <c r="D587">
        <v>0.79806699999999997</v>
      </c>
      <c r="E587">
        <v>0.9</v>
      </c>
      <c r="F587">
        <v>0.29903299999999999</v>
      </c>
      <c r="G587">
        <v>0.77731700000000004</v>
      </c>
      <c r="H587">
        <v>0.88</v>
      </c>
      <c r="I587">
        <v>2.0147000000000002E-2</v>
      </c>
      <c r="J587">
        <v>0.79806699999999997</v>
      </c>
      <c r="K587">
        <v>0.9</v>
      </c>
      <c r="L587">
        <v>8.4169999999999991E-3</v>
      </c>
    </row>
    <row r="588" spans="1:12" hidden="1">
      <c r="A588">
        <v>0.77731700000000004</v>
      </c>
      <c r="B588">
        <v>0.88</v>
      </c>
      <c r="C588">
        <v>2.0569E-2</v>
      </c>
      <c r="D588">
        <v>0.75078100000000003</v>
      </c>
      <c r="E588">
        <v>0.88666699999999998</v>
      </c>
      <c r="F588">
        <v>0.29533199999999998</v>
      </c>
      <c r="G588">
        <v>0.77731700000000004</v>
      </c>
      <c r="H588">
        <v>0.88</v>
      </c>
      <c r="I588">
        <v>3.5885E-2</v>
      </c>
      <c r="J588">
        <v>0.79806699999999997</v>
      </c>
      <c r="K588">
        <v>0.9</v>
      </c>
      <c r="L588">
        <v>2.5170999999999999E-2</v>
      </c>
    </row>
    <row r="589" spans="1:12" hidden="1">
      <c r="A589">
        <v>0.78386999999999996</v>
      </c>
      <c r="B589">
        <v>0.88666699999999998</v>
      </c>
      <c r="C589">
        <v>8.1058000000000005E-2</v>
      </c>
      <c r="D589">
        <v>0.79806699999999997</v>
      </c>
      <c r="E589">
        <v>0.9</v>
      </c>
      <c r="F589">
        <v>0.278893</v>
      </c>
      <c r="G589">
        <v>0.79806699999999997</v>
      </c>
      <c r="H589">
        <v>0.9</v>
      </c>
      <c r="I589">
        <v>1.9716999999999998E-2</v>
      </c>
      <c r="J589">
        <v>0.79806699999999997</v>
      </c>
      <c r="K589">
        <v>0.9</v>
      </c>
      <c r="L589">
        <v>1.3786E-2</v>
      </c>
    </row>
    <row r="590" spans="1:12" hidden="1">
      <c r="A590">
        <v>0.79078099999999996</v>
      </c>
      <c r="B590">
        <v>0.89333300000000004</v>
      </c>
      <c r="C590">
        <v>4.7072999999999997E-2</v>
      </c>
      <c r="D590">
        <v>0.79806699999999997</v>
      </c>
      <c r="E590">
        <v>0.9</v>
      </c>
      <c r="F590">
        <v>0.28314400000000001</v>
      </c>
      <c r="G590">
        <v>0.79078099999999996</v>
      </c>
      <c r="H590">
        <v>0.89333300000000004</v>
      </c>
      <c r="I590">
        <v>2.0140999999999999E-2</v>
      </c>
      <c r="J590">
        <v>0.75780000000000003</v>
      </c>
      <c r="K590">
        <v>0.9</v>
      </c>
      <c r="L590">
        <v>1.0722000000000001E-2</v>
      </c>
    </row>
    <row r="591" spans="1:12" hidden="1">
      <c r="A591">
        <v>0.78386999999999996</v>
      </c>
      <c r="B591">
        <v>0.88666699999999998</v>
      </c>
      <c r="C591">
        <v>7.5361999999999998E-2</v>
      </c>
      <c r="D591">
        <v>0.75820600000000005</v>
      </c>
      <c r="E591">
        <v>0.89333300000000004</v>
      </c>
      <c r="F591">
        <v>0.29253800000000002</v>
      </c>
      <c r="G591">
        <v>0.79806699999999997</v>
      </c>
      <c r="H591">
        <v>0.9</v>
      </c>
      <c r="I591">
        <v>6.1878000000000002E-2</v>
      </c>
      <c r="J591">
        <v>0.77770600000000001</v>
      </c>
      <c r="K591">
        <v>0.9</v>
      </c>
      <c r="L591">
        <v>2.0501999999999999E-2</v>
      </c>
    </row>
    <row r="592" spans="1:12" hidden="1">
      <c r="A592">
        <v>0.79806699999999997</v>
      </c>
      <c r="B592">
        <v>0.9</v>
      </c>
      <c r="C592">
        <v>2.1166999999999998E-2</v>
      </c>
      <c r="D592">
        <v>0.79806699999999997</v>
      </c>
      <c r="E592">
        <v>0.9</v>
      </c>
      <c r="F592">
        <v>0.28215899999999999</v>
      </c>
      <c r="G592">
        <v>0.77731700000000004</v>
      </c>
      <c r="H592">
        <v>0.88</v>
      </c>
      <c r="I592">
        <v>4.2493000000000003E-2</v>
      </c>
      <c r="J592">
        <v>0.74193200000000004</v>
      </c>
      <c r="K592">
        <v>0.88666699999999998</v>
      </c>
      <c r="L592">
        <v>1.0177E-2</v>
      </c>
    </row>
    <row r="593" spans="1:12" hidden="1">
      <c r="A593">
        <v>0.79806699999999997</v>
      </c>
      <c r="B593">
        <v>0.9</v>
      </c>
      <c r="C593">
        <v>1.5852999999999999E-2</v>
      </c>
      <c r="D593">
        <v>0.79806699999999997</v>
      </c>
      <c r="E593">
        <v>0.9</v>
      </c>
      <c r="F593">
        <v>0.29263</v>
      </c>
      <c r="G593">
        <v>0.77731700000000004</v>
      </c>
      <c r="H593">
        <v>0.88</v>
      </c>
      <c r="I593">
        <v>7.9946000000000003E-2</v>
      </c>
      <c r="J593">
        <v>0.79078099999999996</v>
      </c>
      <c r="K593">
        <v>0.89333300000000004</v>
      </c>
      <c r="L593">
        <v>1.2955E-2</v>
      </c>
    </row>
    <row r="594" spans="1:12" hidden="1">
      <c r="A594">
        <v>0.78386999999999996</v>
      </c>
      <c r="B594">
        <v>0.88666699999999998</v>
      </c>
      <c r="C594">
        <v>1.6310000000000002E-2</v>
      </c>
      <c r="D594">
        <v>0.79806699999999997</v>
      </c>
      <c r="E594">
        <v>0.9</v>
      </c>
      <c r="F594">
        <v>0.29719699999999999</v>
      </c>
      <c r="G594">
        <v>0.79806699999999997</v>
      </c>
      <c r="H594">
        <v>0.9</v>
      </c>
      <c r="I594">
        <v>2.4722000000000001E-2</v>
      </c>
      <c r="J594">
        <v>0.79806699999999997</v>
      </c>
      <c r="K594">
        <v>0.9</v>
      </c>
      <c r="L594">
        <v>1.7451000000000001E-2</v>
      </c>
    </row>
    <row r="595" spans="1:12" hidden="1">
      <c r="A595">
        <v>0.79806699999999997</v>
      </c>
      <c r="B595">
        <v>0.9</v>
      </c>
      <c r="C595">
        <v>3.0039E-2</v>
      </c>
      <c r="D595">
        <v>0.79806699999999997</v>
      </c>
      <c r="E595">
        <v>0.9</v>
      </c>
      <c r="F595">
        <v>0.28325899999999998</v>
      </c>
      <c r="G595">
        <v>0.77731700000000004</v>
      </c>
      <c r="H595">
        <v>0.88</v>
      </c>
      <c r="I595">
        <v>5.0802E-2</v>
      </c>
      <c r="J595">
        <v>0.76605699999999999</v>
      </c>
      <c r="K595">
        <v>0.9</v>
      </c>
      <c r="L595">
        <v>9.7020000000000006E-3</v>
      </c>
    </row>
    <row r="596" spans="1:12" hidden="1">
      <c r="A596">
        <v>0.78386999999999996</v>
      </c>
      <c r="B596">
        <v>0.88666699999999998</v>
      </c>
      <c r="C596">
        <v>1.6931000000000002E-2</v>
      </c>
      <c r="D596">
        <v>0.79078099999999996</v>
      </c>
      <c r="E596">
        <v>0.89333300000000004</v>
      </c>
      <c r="F596">
        <v>0.28719899999999998</v>
      </c>
      <c r="G596">
        <v>0.78386999999999996</v>
      </c>
      <c r="H596">
        <v>0.88666699999999998</v>
      </c>
      <c r="I596">
        <v>1.958E-2</v>
      </c>
      <c r="J596">
        <v>0.79806699999999997</v>
      </c>
      <c r="K596">
        <v>0.9</v>
      </c>
      <c r="L596">
        <v>1.1783999999999999E-2</v>
      </c>
    </row>
    <row r="597" spans="1:12" hidden="1">
      <c r="A597">
        <v>0.77731700000000004</v>
      </c>
      <c r="B597">
        <v>0.88</v>
      </c>
      <c r="C597">
        <v>0.111668</v>
      </c>
      <c r="D597">
        <v>0.79806699999999997</v>
      </c>
      <c r="E597">
        <v>0.9</v>
      </c>
      <c r="F597">
        <v>0.28003400000000001</v>
      </c>
      <c r="G597">
        <v>0.79806699999999997</v>
      </c>
      <c r="H597">
        <v>0.9</v>
      </c>
      <c r="I597">
        <v>5.8798999999999997E-2</v>
      </c>
      <c r="J597">
        <v>0.79078099999999996</v>
      </c>
      <c r="K597">
        <v>0.89333300000000004</v>
      </c>
      <c r="L597">
        <v>1.6035000000000001E-2</v>
      </c>
    </row>
    <row r="598" spans="1:12" hidden="1">
      <c r="A598">
        <v>0.79806699999999997</v>
      </c>
      <c r="B598">
        <v>0.9</v>
      </c>
      <c r="C598">
        <v>3.0091E-2</v>
      </c>
      <c r="D598">
        <v>0.79078099999999996</v>
      </c>
      <c r="E598">
        <v>0.89333300000000004</v>
      </c>
      <c r="F598">
        <v>0.317276</v>
      </c>
      <c r="G598">
        <v>0.77731700000000004</v>
      </c>
      <c r="H598">
        <v>0.88</v>
      </c>
      <c r="I598">
        <v>2.0784E-2</v>
      </c>
      <c r="J598">
        <v>0.77734000000000003</v>
      </c>
      <c r="K598">
        <v>0.92</v>
      </c>
      <c r="L598">
        <v>1.2985E-2</v>
      </c>
    </row>
    <row r="599" spans="1:12" hidden="1">
      <c r="A599">
        <v>0.77731700000000004</v>
      </c>
      <c r="B599">
        <v>0.88</v>
      </c>
      <c r="C599">
        <v>4.5655000000000001E-2</v>
      </c>
      <c r="D599">
        <v>0.72239699999999996</v>
      </c>
      <c r="E599">
        <v>0.8</v>
      </c>
      <c r="F599">
        <v>0.28537200000000001</v>
      </c>
      <c r="G599">
        <v>0.79806699999999997</v>
      </c>
      <c r="H599">
        <v>0.9</v>
      </c>
      <c r="I599">
        <v>0.114845</v>
      </c>
      <c r="J599">
        <v>0.79806699999999997</v>
      </c>
      <c r="K599">
        <v>0.9</v>
      </c>
      <c r="L599">
        <v>3.8733999999999998E-2</v>
      </c>
    </row>
    <row r="600" spans="1:12" hidden="1">
      <c r="A600">
        <v>0.79806699999999997</v>
      </c>
      <c r="B600">
        <v>0.9</v>
      </c>
      <c r="C600">
        <v>2.9135000000000001E-2</v>
      </c>
      <c r="D600">
        <v>0.79806699999999997</v>
      </c>
      <c r="E600">
        <v>0.9</v>
      </c>
      <c r="F600">
        <v>0.30782599999999999</v>
      </c>
      <c r="G600">
        <v>0.79806699999999997</v>
      </c>
      <c r="H600">
        <v>0.9</v>
      </c>
      <c r="I600">
        <v>4.7912000000000003E-2</v>
      </c>
      <c r="J600">
        <v>0.73231599999999997</v>
      </c>
      <c r="K600">
        <v>0.82</v>
      </c>
      <c r="L600">
        <v>1.5089E-2</v>
      </c>
    </row>
    <row r="601" spans="1:12" hidden="1">
      <c r="A601">
        <v>0.78386999999999996</v>
      </c>
      <c r="B601">
        <v>0.88666699999999998</v>
      </c>
      <c r="C601">
        <v>2.7791E-2</v>
      </c>
      <c r="D601">
        <v>0.79806699999999997</v>
      </c>
      <c r="E601">
        <v>0.9</v>
      </c>
      <c r="F601">
        <v>0.29347000000000001</v>
      </c>
      <c r="G601">
        <v>0.79806699999999997</v>
      </c>
      <c r="H601">
        <v>0.9</v>
      </c>
      <c r="I601">
        <v>1.8609000000000001E-2</v>
      </c>
      <c r="J601">
        <v>0.76605699999999999</v>
      </c>
      <c r="K601">
        <v>0.9</v>
      </c>
      <c r="L601">
        <v>7.2110000000000004E-3</v>
      </c>
    </row>
    <row r="602" spans="1:12" hidden="1">
      <c r="A602">
        <v>0.79806699999999997</v>
      </c>
      <c r="B602">
        <v>0.9</v>
      </c>
      <c r="C602">
        <v>4.8974999999999998E-2</v>
      </c>
      <c r="D602">
        <v>0.79806699999999997</v>
      </c>
      <c r="E602">
        <v>0.9</v>
      </c>
      <c r="F602">
        <v>0.25939699999999999</v>
      </c>
      <c r="G602">
        <v>0.79806699999999997</v>
      </c>
      <c r="H602">
        <v>0.9</v>
      </c>
      <c r="I602">
        <v>1.7779E-2</v>
      </c>
      <c r="J602">
        <v>0.77731700000000004</v>
      </c>
      <c r="K602">
        <v>0.88</v>
      </c>
      <c r="L602">
        <v>1.4721E-2</v>
      </c>
    </row>
    <row r="603" spans="1:12" hidden="1">
      <c r="A603">
        <v>0.78386999999999996</v>
      </c>
      <c r="B603">
        <v>0.88666699999999998</v>
      </c>
      <c r="C603">
        <v>3.4086999999999999E-2</v>
      </c>
      <c r="D603">
        <v>0.79806699999999997</v>
      </c>
      <c r="E603">
        <v>0.9</v>
      </c>
      <c r="F603">
        <v>0.301896</v>
      </c>
      <c r="G603">
        <v>0.79806699999999997</v>
      </c>
      <c r="H603">
        <v>0.9</v>
      </c>
      <c r="I603">
        <v>2.3261E-2</v>
      </c>
      <c r="J603">
        <v>0.79078099999999996</v>
      </c>
      <c r="K603">
        <v>0.89333300000000004</v>
      </c>
      <c r="L603">
        <v>3.0866999999999999E-2</v>
      </c>
    </row>
    <row r="604" spans="1:12" hidden="1">
      <c r="A604">
        <v>0.79806699999999997</v>
      </c>
      <c r="B604">
        <v>0.9</v>
      </c>
      <c r="C604">
        <v>4.8124E-2</v>
      </c>
      <c r="D604">
        <v>0.77770600000000001</v>
      </c>
      <c r="E604">
        <v>0.9</v>
      </c>
      <c r="F604">
        <v>0.30525400000000003</v>
      </c>
      <c r="G604">
        <v>0.79806699999999997</v>
      </c>
      <c r="H604">
        <v>0.9</v>
      </c>
      <c r="I604">
        <v>4.7583E-2</v>
      </c>
      <c r="J604">
        <v>0.79806699999999997</v>
      </c>
      <c r="K604">
        <v>0.9</v>
      </c>
      <c r="L604">
        <v>9.4999999999999998E-3</v>
      </c>
    </row>
    <row r="605" spans="1:12" hidden="1">
      <c r="A605">
        <v>0.78386999999999996</v>
      </c>
      <c r="B605">
        <v>0.88666699999999998</v>
      </c>
      <c r="C605">
        <v>2.026E-2</v>
      </c>
      <c r="D605">
        <v>0.79078099999999996</v>
      </c>
      <c r="E605">
        <v>0.89333300000000004</v>
      </c>
      <c r="F605">
        <v>0.322353</v>
      </c>
      <c r="G605">
        <v>0.78386999999999996</v>
      </c>
      <c r="H605">
        <v>0.88666699999999998</v>
      </c>
      <c r="I605">
        <v>3.4653000000000003E-2</v>
      </c>
      <c r="J605">
        <v>0.78386999999999996</v>
      </c>
      <c r="K605">
        <v>0.88666699999999998</v>
      </c>
      <c r="L605">
        <v>1.0796999999999999E-2</v>
      </c>
    </row>
    <row r="606" spans="1:12" hidden="1">
      <c r="A606">
        <v>0.78386999999999996</v>
      </c>
      <c r="B606">
        <v>0.88666699999999998</v>
      </c>
      <c r="C606">
        <v>2.7970999999999999E-2</v>
      </c>
      <c r="D606">
        <v>0.79806699999999997</v>
      </c>
      <c r="E606">
        <v>0.9</v>
      </c>
      <c r="F606">
        <v>0.31975100000000001</v>
      </c>
      <c r="G606">
        <v>0.79806699999999997</v>
      </c>
      <c r="H606">
        <v>0.9</v>
      </c>
      <c r="I606">
        <v>3.1382E-2</v>
      </c>
      <c r="J606">
        <v>0.79806699999999997</v>
      </c>
      <c r="K606">
        <v>0.9</v>
      </c>
      <c r="L606">
        <v>7.2847999999999996E-2</v>
      </c>
    </row>
    <row r="607" spans="1:12" hidden="1">
      <c r="A607">
        <v>0.78386999999999996</v>
      </c>
      <c r="B607">
        <v>0.88666699999999998</v>
      </c>
      <c r="C607">
        <v>6.6655000000000006E-2</v>
      </c>
      <c r="D607">
        <v>0.79806699999999997</v>
      </c>
      <c r="E607">
        <v>0.9</v>
      </c>
      <c r="F607">
        <v>0.299653</v>
      </c>
      <c r="G607">
        <v>0.79806699999999997</v>
      </c>
      <c r="H607">
        <v>0.9</v>
      </c>
      <c r="I607">
        <v>2.0455999999999998E-2</v>
      </c>
      <c r="J607">
        <v>0.78386999999999996</v>
      </c>
      <c r="K607">
        <v>0.88666699999999998</v>
      </c>
      <c r="L607">
        <v>7.2907E-2</v>
      </c>
    </row>
    <row r="608" spans="1:12" hidden="1">
      <c r="A608">
        <v>0.79806699999999997</v>
      </c>
      <c r="B608">
        <v>0.9</v>
      </c>
      <c r="C608">
        <v>3.5388999999999997E-2</v>
      </c>
      <c r="D608">
        <v>0.77731700000000004</v>
      </c>
      <c r="E608">
        <v>0.88</v>
      </c>
      <c r="F608">
        <v>0.28453200000000001</v>
      </c>
      <c r="G608">
        <v>0.77731700000000004</v>
      </c>
      <c r="H608">
        <v>0.88</v>
      </c>
      <c r="I608">
        <v>1.9538E-2</v>
      </c>
      <c r="J608">
        <v>0.76605699999999999</v>
      </c>
      <c r="K608">
        <v>0.9</v>
      </c>
      <c r="L608">
        <v>1.1063E-2</v>
      </c>
    </row>
    <row r="609" spans="1:15" hidden="1">
      <c r="A609">
        <v>0.78386999999999996</v>
      </c>
      <c r="B609">
        <v>0.88666699999999998</v>
      </c>
      <c r="C609">
        <v>2.0094000000000001E-2</v>
      </c>
      <c r="D609">
        <v>0.79806699999999997</v>
      </c>
      <c r="E609">
        <v>0.9</v>
      </c>
      <c r="F609">
        <v>0.31150299999999997</v>
      </c>
      <c r="G609">
        <v>0.79806699999999997</v>
      </c>
      <c r="H609">
        <v>0.9</v>
      </c>
      <c r="I609">
        <v>5.2098999999999999E-2</v>
      </c>
      <c r="J609">
        <v>0.77731700000000004</v>
      </c>
      <c r="K609">
        <v>0.88</v>
      </c>
      <c r="L609">
        <v>1.9609000000000001E-2</v>
      </c>
    </row>
    <row r="610" spans="1:15" hidden="1">
      <c r="A610">
        <v>0.78386999999999996</v>
      </c>
      <c r="B610">
        <v>0.88666699999999998</v>
      </c>
      <c r="C610">
        <v>3.7707999999999998E-2</v>
      </c>
      <c r="D610">
        <v>0.79806699999999997</v>
      </c>
      <c r="E610">
        <v>0.9</v>
      </c>
      <c r="F610">
        <v>0.34312999999999999</v>
      </c>
      <c r="G610">
        <v>0.79078099999999996</v>
      </c>
      <c r="H610">
        <v>0.89333300000000004</v>
      </c>
      <c r="I610">
        <v>1.9872999999999998E-2</v>
      </c>
      <c r="J610">
        <v>0.78386999999999996</v>
      </c>
      <c r="K610">
        <v>0.88666699999999998</v>
      </c>
      <c r="L610">
        <v>9.6939999999999995E-3</v>
      </c>
    </row>
    <row r="611" spans="1:15" hidden="1">
      <c r="A611">
        <v>0.78386999999999996</v>
      </c>
      <c r="B611">
        <v>0.88666699999999998</v>
      </c>
      <c r="C611">
        <v>4.5074999999999997E-2</v>
      </c>
      <c r="D611">
        <v>0.78386999999999996</v>
      </c>
      <c r="E611">
        <v>0.88666699999999998</v>
      </c>
      <c r="F611">
        <v>0.27596399999999999</v>
      </c>
      <c r="G611">
        <v>0.78386999999999996</v>
      </c>
      <c r="H611">
        <v>0.88666699999999998</v>
      </c>
      <c r="I611">
        <v>3.6878000000000001E-2</v>
      </c>
      <c r="J611">
        <v>0.76605699999999999</v>
      </c>
      <c r="K611">
        <v>0.9</v>
      </c>
      <c r="L611">
        <v>0.10716000000000001</v>
      </c>
    </row>
    <row r="612" spans="1:15" hidden="1">
      <c r="A612">
        <v>0.79806699999999997</v>
      </c>
      <c r="B612">
        <v>0.9</v>
      </c>
      <c r="C612">
        <v>4.2611999999999997E-2</v>
      </c>
      <c r="D612">
        <v>0.73465400000000003</v>
      </c>
      <c r="E612">
        <v>0.88</v>
      </c>
      <c r="F612">
        <v>0.28126499999999999</v>
      </c>
      <c r="G612">
        <v>0.77731700000000004</v>
      </c>
      <c r="H612">
        <v>0.88</v>
      </c>
      <c r="I612">
        <v>4.4937999999999999E-2</v>
      </c>
      <c r="J612">
        <v>0.79806699999999997</v>
      </c>
      <c r="K612">
        <v>0.9</v>
      </c>
      <c r="L612">
        <v>1.0211E-2</v>
      </c>
    </row>
    <row r="613" spans="1:15">
      <c r="A613" t="s">
        <v>132</v>
      </c>
      <c r="D613">
        <v>0.78833244000000025</v>
      </c>
      <c r="E613">
        <v>0.89080011999999986</v>
      </c>
      <c r="F613">
        <v>4.3817900000000014E-2</v>
      </c>
      <c r="G613">
        <v>0.78852292000000035</v>
      </c>
      <c r="H613">
        <v>0.89266667999999971</v>
      </c>
      <c r="I613">
        <v>0.30974812000000013</v>
      </c>
      <c r="J613">
        <v>0.7910550999999999</v>
      </c>
      <c r="K613">
        <v>0.89333333999999964</v>
      </c>
      <c r="L613">
        <v>3.3027180000000003E-2</v>
      </c>
      <c r="M613">
        <v>0.77386652000000011</v>
      </c>
      <c r="N613">
        <v>0.88813333999999966</v>
      </c>
      <c r="O613">
        <v>1.825922E-2</v>
      </c>
    </row>
    <row r="614" spans="1:15" hidden="1">
      <c r="A614">
        <v>0.78386999999999996</v>
      </c>
      <c r="B614">
        <v>0.88666699999999998</v>
      </c>
      <c r="C614">
        <v>2.1177000000000001E-2</v>
      </c>
      <c r="D614">
        <v>0.79806699999999997</v>
      </c>
      <c r="E614">
        <v>0.9</v>
      </c>
      <c r="F614">
        <v>0.312307</v>
      </c>
      <c r="G614">
        <v>0.79806699999999997</v>
      </c>
      <c r="H614">
        <v>0.9</v>
      </c>
      <c r="I614">
        <v>2.5727E-2</v>
      </c>
      <c r="J614">
        <v>0.77770600000000001</v>
      </c>
      <c r="K614">
        <v>0.9</v>
      </c>
      <c r="L614">
        <v>6.2182000000000001E-2</v>
      </c>
    </row>
    <row r="615" spans="1:15" hidden="1">
      <c r="A615">
        <v>0.79806699999999997</v>
      </c>
      <c r="B615">
        <v>0.9</v>
      </c>
      <c r="C615">
        <v>5.4805E-2</v>
      </c>
      <c r="D615">
        <v>0.79806699999999997</v>
      </c>
      <c r="E615">
        <v>0.9</v>
      </c>
      <c r="F615">
        <v>0.302311</v>
      </c>
      <c r="G615">
        <v>0.79806699999999997</v>
      </c>
      <c r="H615">
        <v>0.9</v>
      </c>
      <c r="I615">
        <v>2.0027E-2</v>
      </c>
      <c r="J615">
        <v>0.78386999999999996</v>
      </c>
      <c r="K615">
        <v>0.88666699999999998</v>
      </c>
      <c r="L615">
        <v>9.6900000000000007E-3</v>
      </c>
    </row>
    <row r="616" spans="1:15" hidden="1">
      <c r="A616">
        <v>0.77731700000000004</v>
      </c>
      <c r="B616">
        <v>0.88</v>
      </c>
      <c r="C616">
        <v>1.7132999999999999E-2</v>
      </c>
      <c r="D616">
        <v>0.79806699999999997</v>
      </c>
      <c r="E616">
        <v>0.9</v>
      </c>
      <c r="F616">
        <v>0.29458699999999999</v>
      </c>
      <c r="G616">
        <v>0.79806699999999997</v>
      </c>
      <c r="H616">
        <v>0.9</v>
      </c>
      <c r="I616">
        <v>9.7070000000000004E-2</v>
      </c>
      <c r="J616">
        <v>0.75820600000000005</v>
      </c>
      <c r="K616">
        <v>0.89333300000000004</v>
      </c>
      <c r="L616">
        <v>9.894E-3</v>
      </c>
    </row>
    <row r="617" spans="1:15" hidden="1">
      <c r="A617">
        <v>0.79806699999999997</v>
      </c>
      <c r="B617">
        <v>0.9</v>
      </c>
      <c r="C617">
        <v>4.9835999999999998E-2</v>
      </c>
      <c r="D617">
        <v>0.76605699999999999</v>
      </c>
      <c r="E617">
        <v>0.9</v>
      </c>
      <c r="F617">
        <v>0.31387199999999998</v>
      </c>
      <c r="G617">
        <v>0.78386999999999996</v>
      </c>
      <c r="H617">
        <v>0.88666699999999998</v>
      </c>
      <c r="I617">
        <v>2.8788999999999999E-2</v>
      </c>
      <c r="J617">
        <v>0.76605699999999999</v>
      </c>
      <c r="K617">
        <v>0.9</v>
      </c>
      <c r="L617">
        <v>2.5921E-2</v>
      </c>
    </row>
    <row r="618" spans="1:15" hidden="1">
      <c r="A618">
        <v>0.79806699999999997</v>
      </c>
      <c r="B618">
        <v>0.9</v>
      </c>
      <c r="C618">
        <v>7.0063E-2</v>
      </c>
      <c r="D618">
        <v>0.79806699999999997</v>
      </c>
      <c r="E618">
        <v>0.9</v>
      </c>
      <c r="F618">
        <v>0.30643900000000002</v>
      </c>
      <c r="G618">
        <v>0.79078099999999996</v>
      </c>
      <c r="H618">
        <v>0.89333300000000004</v>
      </c>
      <c r="I618">
        <v>2.0851999999999999E-2</v>
      </c>
      <c r="J618">
        <v>0.76605699999999999</v>
      </c>
      <c r="K618">
        <v>0.9</v>
      </c>
      <c r="L618">
        <v>1.6787E-2</v>
      </c>
    </row>
    <row r="619" spans="1:15" hidden="1">
      <c r="A619">
        <v>0.79078099999999996</v>
      </c>
      <c r="B619">
        <v>0.89333300000000004</v>
      </c>
      <c r="C619">
        <v>5.5814000000000002E-2</v>
      </c>
      <c r="D619">
        <v>0.79806699999999997</v>
      </c>
      <c r="E619">
        <v>0.9</v>
      </c>
      <c r="F619">
        <v>0.36323100000000003</v>
      </c>
      <c r="G619">
        <v>0.77731700000000004</v>
      </c>
      <c r="H619">
        <v>0.88</v>
      </c>
      <c r="I619">
        <v>2.0385E-2</v>
      </c>
      <c r="J619">
        <v>0.79806699999999997</v>
      </c>
      <c r="K619">
        <v>0.9</v>
      </c>
      <c r="L619">
        <v>1.0630000000000001E-2</v>
      </c>
    </row>
    <row r="620" spans="1:15" hidden="1">
      <c r="A620">
        <v>0.79806699999999997</v>
      </c>
      <c r="B620">
        <v>0.9</v>
      </c>
      <c r="C620">
        <v>3.7123000000000003E-2</v>
      </c>
      <c r="D620">
        <v>0.77731700000000004</v>
      </c>
      <c r="E620">
        <v>0.88</v>
      </c>
      <c r="F620">
        <v>0.30680099999999999</v>
      </c>
      <c r="G620">
        <v>0.79806699999999997</v>
      </c>
      <c r="H620">
        <v>0.9</v>
      </c>
      <c r="I620">
        <v>2.1224E-2</v>
      </c>
      <c r="J620">
        <v>0.79806699999999997</v>
      </c>
      <c r="K620">
        <v>0.9</v>
      </c>
      <c r="L620">
        <v>1.0727E-2</v>
      </c>
    </row>
    <row r="621" spans="1:15" hidden="1">
      <c r="A621">
        <v>0.78386999999999996</v>
      </c>
      <c r="B621">
        <v>0.88666699999999998</v>
      </c>
      <c r="C621">
        <v>1.9633999999999999E-2</v>
      </c>
      <c r="D621">
        <v>0.79806699999999997</v>
      </c>
      <c r="E621">
        <v>0.9</v>
      </c>
      <c r="F621">
        <v>0.29796</v>
      </c>
      <c r="G621">
        <v>0.79806699999999997</v>
      </c>
      <c r="H621">
        <v>0.9</v>
      </c>
      <c r="I621">
        <v>1.9307999999999999E-2</v>
      </c>
      <c r="J621">
        <v>0.79806699999999997</v>
      </c>
      <c r="K621">
        <v>0.9</v>
      </c>
      <c r="L621">
        <v>4.7140000000000001E-2</v>
      </c>
    </row>
    <row r="622" spans="1:15" hidden="1">
      <c r="A622">
        <v>0.79078099999999996</v>
      </c>
      <c r="B622">
        <v>0.89333300000000004</v>
      </c>
      <c r="C622">
        <v>1.6069E-2</v>
      </c>
      <c r="D622">
        <v>0.77731700000000004</v>
      </c>
      <c r="E622">
        <v>0.88</v>
      </c>
      <c r="F622">
        <v>0.304205</v>
      </c>
      <c r="G622">
        <v>0.77731700000000004</v>
      </c>
      <c r="H622">
        <v>0.88</v>
      </c>
      <c r="I622">
        <v>2.0743999999999999E-2</v>
      </c>
      <c r="J622">
        <v>0.77770600000000001</v>
      </c>
      <c r="K622">
        <v>0.9</v>
      </c>
      <c r="L622">
        <v>1.0525E-2</v>
      </c>
    </row>
    <row r="623" spans="1:15" hidden="1">
      <c r="A623">
        <v>0.78386999999999996</v>
      </c>
      <c r="B623">
        <v>0.88666699999999998</v>
      </c>
      <c r="C623">
        <v>2.1151E-2</v>
      </c>
      <c r="D623">
        <v>0.79806699999999997</v>
      </c>
      <c r="E623">
        <v>0.9</v>
      </c>
      <c r="F623">
        <v>0.30380600000000002</v>
      </c>
      <c r="G623">
        <v>0.79806699999999997</v>
      </c>
      <c r="H623">
        <v>0.9</v>
      </c>
      <c r="I623">
        <v>3.9162000000000002E-2</v>
      </c>
      <c r="J623">
        <v>0.79806699999999997</v>
      </c>
      <c r="K623">
        <v>0.9</v>
      </c>
      <c r="L623">
        <v>1.0475999999999999E-2</v>
      </c>
    </row>
    <row r="624" spans="1:15" hidden="1">
      <c r="A624">
        <v>0.78386999999999996</v>
      </c>
      <c r="B624">
        <v>0.88666699999999998</v>
      </c>
      <c r="C624">
        <v>1.5911999999999999E-2</v>
      </c>
      <c r="D624">
        <v>0.78386999999999996</v>
      </c>
      <c r="E624">
        <v>0.88666699999999998</v>
      </c>
      <c r="F624">
        <v>0.30092099999999999</v>
      </c>
      <c r="G624">
        <v>0.79806699999999997</v>
      </c>
      <c r="H624">
        <v>0.9</v>
      </c>
      <c r="I624">
        <v>5.0545E-2</v>
      </c>
      <c r="J624">
        <v>0.79078099999999996</v>
      </c>
      <c r="K624">
        <v>0.89333300000000004</v>
      </c>
      <c r="L624">
        <v>9.2770000000000005E-3</v>
      </c>
    </row>
    <row r="625" spans="1:12" hidden="1">
      <c r="A625">
        <v>0.79806699999999997</v>
      </c>
      <c r="B625">
        <v>0.9</v>
      </c>
      <c r="C625">
        <v>3.7763999999999999E-2</v>
      </c>
      <c r="D625">
        <v>0.79806699999999997</v>
      </c>
      <c r="E625">
        <v>0.9</v>
      </c>
      <c r="F625">
        <v>0.32531900000000002</v>
      </c>
      <c r="G625">
        <v>0.79806699999999997</v>
      </c>
      <c r="H625">
        <v>0.9</v>
      </c>
      <c r="I625">
        <v>2.5318E-2</v>
      </c>
      <c r="J625">
        <v>0.79078099999999996</v>
      </c>
      <c r="K625">
        <v>0.89333300000000004</v>
      </c>
      <c r="L625">
        <v>2.5842E-2</v>
      </c>
    </row>
    <row r="626" spans="1:12" hidden="1">
      <c r="A626">
        <v>0.79806699999999997</v>
      </c>
      <c r="B626">
        <v>0.9</v>
      </c>
      <c r="C626">
        <v>0.104781</v>
      </c>
      <c r="D626">
        <v>0.76605699999999999</v>
      </c>
      <c r="E626">
        <v>0.9</v>
      </c>
      <c r="F626">
        <v>0.30231599999999997</v>
      </c>
      <c r="G626">
        <v>0.79078099999999996</v>
      </c>
      <c r="H626">
        <v>0.89333300000000004</v>
      </c>
      <c r="I626">
        <v>4.1236000000000002E-2</v>
      </c>
      <c r="J626">
        <v>0.76605699999999999</v>
      </c>
      <c r="K626">
        <v>0.9</v>
      </c>
      <c r="L626">
        <v>6.7718E-2</v>
      </c>
    </row>
    <row r="627" spans="1:12" hidden="1">
      <c r="A627">
        <v>0.77731700000000004</v>
      </c>
      <c r="B627">
        <v>0.88</v>
      </c>
      <c r="C627">
        <v>6.6724000000000006E-2</v>
      </c>
      <c r="D627">
        <v>0.73231599999999997</v>
      </c>
      <c r="E627">
        <v>0.82</v>
      </c>
      <c r="F627">
        <v>0.29867700000000003</v>
      </c>
      <c r="G627">
        <v>0.78386999999999996</v>
      </c>
      <c r="H627">
        <v>0.88666699999999998</v>
      </c>
      <c r="I627">
        <v>2.3904000000000002E-2</v>
      </c>
      <c r="J627">
        <v>0.79806699999999997</v>
      </c>
      <c r="K627">
        <v>0.9</v>
      </c>
      <c r="L627">
        <v>1.1051E-2</v>
      </c>
    </row>
    <row r="628" spans="1:12" hidden="1">
      <c r="A628">
        <v>0.78386999999999996</v>
      </c>
      <c r="B628">
        <v>0.88666699999999998</v>
      </c>
      <c r="C628">
        <v>0.115795</v>
      </c>
      <c r="D628">
        <v>0.79806699999999997</v>
      </c>
      <c r="E628">
        <v>0.9</v>
      </c>
      <c r="F628">
        <v>0.296377</v>
      </c>
      <c r="G628">
        <v>0.79806699999999997</v>
      </c>
      <c r="H628">
        <v>0.9</v>
      </c>
      <c r="I628">
        <v>2.0693E-2</v>
      </c>
      <c r="J628">
        <v>0.79806699999999997</v>
      </c>
      <c r="K628">
        <v>0.9</v>
      </c>
      <c r="L628">
        <v>9.358E-3</v>
      </c>
    </row>
    <row r="629" spans="1:12" hidden="1">
      <c r="A629">
        <v>0.79806699999999997</v>
      </c>
      <c r="B629">
        <v>0.9</v>
      </c>
      <c r="C629">
        <v>1.7798000000000001E-2</v>
      </c>
      <c r="D629">
        <v>0.79078099999999996</v>
      </c>
      <c r="E629">
        <v>0.89333300000000004</v>
      </c>
      <c r="F629">
        <v>0.30135099999999998</v>
      </c>
      <c r="G629">
        <v>0.77731700000000004</v>
      </c>
      <c r="H629">
        <v>0.88</v>
      </c>
      <c r="I629">
        <v>1.9692999999999999E-2</v>
      </c>
      <c r="J629">
        <v>0.75078100000000003</v>
      </c>
      <c r="K629">
        <v>0.88666699999999998</v>
      </c>
      <c r="L629">
        <v>8.6440000000000006E-3</v>
      </c>
    </row>
    <row r="630" spans="1:12" hidden="1">
      <c r="A630">
        <v>0.78386999999999996</v>
      </c>
      <c r="B630">
        <v>0.88666699999999998</v>
      </c>
      <c r="C630">
        <v>2.1743999999999999E-2</v>
      </c>
      <c r="D630">
        <v>0.76605699999999999</v>
      </c>
      <c r="E630">
        <v>0.9</v>
      </c>
      <c r="F630">
        <v>0.299346</v>
      </c>
      <c r="G630">
        <v>0.79078099999999996</v>
      </c>
      <c r="H630">
        <v>0.89333300000000004</v>
      </c>
      <c r="I630">
        <v>2.0376999999999999E-2</v>
      </c>
      <c r="J630">
        <v>0.79078099999999996</v>
      </c>
      <c r="K630">
        <v>0.89333300000000004</v>
      </c>
      <c r="L630">
        <v>4.9723000000000003E-2</v>
      </c>
    </row>
    <row r="631" spans="1:12" hidden="1">
      <c r="A631">
        <v>0.78386999999999996</v>
      </c>
      <c r="B631">
        <v>0.88666699999999998</v>
      </c>
      <c r="C631">
        <v>1.763E-2</v>
      </c>
      <c r="D631">
        <v>0.79806699999999997</v>
      </c>
      <c r="E631">
        <v>0.9</v>
      </c>
      <c r="F631">
        <v>0.301618</v>
      </c>
      <c r="G631">
        <v>0.78386999999999996</v>
      </c>
      <c r="H631">
        <v>0.88666699999999998</v>
      </c>
      <c r="I631">
        <v>1.9123000000000001E-2</v>
      </c>
      <c r="J631">
        <v>0.79078099999999996</v>
      </c>
      <c r="K631">
        <v>0.89333300000000004</v>
      </c>
      <c r="L631">
        <v>8.6449999999999999E-3</v>
      </c>
    </row>
    <row r="632" spans="1:12" hidden="1">
      <c r="A632">
        <v>0.79806699999999997</v>
      </c>
      <c r="B632">
        <v>0.9</v>
      </c>
      <c r="C632">
        <v>7.7474000000000001E-2</v>
      </c>
      <c r="D632">
        <v>0.74939599999999995</v>
      </c>
      <c r="E632">
        <v>0.84666699999999995</v>
      </c>
      <c r="F632">
        <v>0.33556999999999998</v>
      </c>
      <c r="G632">
        <v>0.79806699999999997</v>
      </c>
      <c r="H632">
        <v>0.9</v>
      </c>
      <c r="I632">
        <v>2.0667000000000001E-2</v>
      </c>
      <c r="J632">
        <v>0.75078100000000003</v>
      </c>
      <c r="K632">
        <v>0.88666699999999998</v>
      </c>
      <c r="L632">
        <v>1.5384999999999999E-2</v>
      </c>
    </row>
    <row r="633" spans="1:12" hidden="1">
      <c r="A633">
        <v>0.79806699999999997</v>
      </c>
      <c r="B633">
        <v>0.9</v>
      </c>
      <c r="C633">
        <v>2.9436E-2</v>
      </c>
      <c r="D633">
        <v>0.79806699999999997</v>
      </c>
      <c r="E633">
        <v>0.9</v>
      </c>
      <c r="F633">
        <v>0.29523500000000003</v>
      </c>
      <c r="G633">
        <v>0.77731700000000004</v>
      </c>
      <c r="H633">
        <v>0.88</v>
      </c>
      <c r="I633">
        <v>2.019E-2</v>
      </c>
      <c r="J633">
        <v>0.79806699999999997</v>
      </c>
      <c r="K633">
        <v>0.9</v>
      </c>
      <c r="L633">
        <v>1.8707999999999999E-2</v>
      </c>
    </row>
    <row r="634" spans="1:12" hidden="1">
      <c r="A634">
        <v>0.78386999999999996</v>
      </c>
      <c r="B634">
        <v>0.88666699999999998</v>
      </c>
      <c r="C634">
        <v>4.6723000000000001E-2</v>
      </c>
      <c r="D634">
        <v>0.79806699999999997</v>
      </c>
      <c r="E634">
        <v>0.9</v>
      </c>
      <c r="F634">
        <v>0.30293599999999998</v>
      </c>
      <c r="G634">
        <v>0.77731700000000004</v>
      </c>
      <c r="H634">
        <v>0.88</v>
      </c>
      <c r="I634">
        <v>2.0292999999999999E-2</v>
      </c>
      <c r="J634">
        <v>0.77014099999999996</v>
      </c>
      <c r="K634">
        <v>0.89333300000000004</v>
      </c>
      <c r="L634">
        <v>1.5169999999999999E-2</v>
      </c>
    </row>
    <row r="635" spans="1:12" hidden="1">
      <c r="A635">
        <v>0.79806699999999997</v>
      </c>
      <c r="B635">
        <v>0.9</v>
      </c>
      <c r="C635">
        <v>1.6254000000000001E-2</v>
      </c>
      <c r="D635">
        <v>0.78386999999999996</v>
      </c>
      <c r="E635">
        <v>0.88666699999999998</v>
      </c>
      <c r="F635">
        <v>0.29959599999999997</v>
      </c>
      <c r="G635">
        <v>0.79806699999999997</v>
      </c>
      <c r="H635">
        <v>0.9</v>
      </c>
      <c r="I635">
        <v>2.5454000000000001E-2</v>
      </c>
      <c r="J635">
        <v>0.77731700000000004</v>
      </c>
      <c r="K635">
        <v>0.88</v>
      </c>
      <c r="L635">
        <v>1.6191000000000001E-2</v>
      </c>
    </row>
    <row r="636" spans="1:12" hidden="1">
      <c r="A636">
        <v>0.77731700000000004</v>
      </c>
      <c r="B636">
        <v>0.88</v>
      </c>
      <c r="C636">
        <v>5.8984000000000002E-2</v>
      </c>
      <c r="D636">
        <v>0.79078099999999996</v>
      </c>
      <c r="E636">
        <v>0.89333300000000004</v>
      </c>
      <c r="F636">
        <v>0.30313400000000001</v>
      </c>
      <c r="G636">
        <v>0.79806699999999997</v>
      </c>
      <c r="H636">
        <v>0.9</v>
      </c>
      <c r="I636">
        <v>3.4307999999999998E-2</v>
      </c>
      <c r="J636">
        <v>0.79806699999999997</v>
      </c>
      <c r="K636">
        <v>0.9</v>
      </c>
      <c r="L636">
        <v>2.8783E-2</v>
      </c>
    </row>
    <row r="637" spans="1:12" hidden="1">
      <c r="A637">
        <v>0.78386999999999996</v>
      </c>
      <c r="B637">
        <v>0.88666699999999998</v>
      </c>
      <c r="C637">
        <v>1.9051999999999999E-2</v>
      </c>
      <c r="D637">
        <v>0.79806699999999997</v>
      </c>
      <c r="E637">
        <v>0.9</v>
      </c>
      <c r="F637">
        <v>0.39821800000000002</v>
      </c>
      <c r="G637">
        <v>0.79806699999999997</v>
      </c>
      <c r="H637">
        <v>0.9</v>
      </c>
      <c r="I637">
        <v>2.8915E-2</v>
      </c>
      <c r="J637">
        <v>0.79806699999999997</v>
      </c>
      <c r="K637">
        <v>0.9</v>
      </c>
      <c r="L637">
        <v>1.7475000000000001E-2</v>
      </c>
    </row>
    <row r="638" spans="1:12" hidden="1">
      <c r="A638">
        <v>0.78386999999999996</v>
      </c>
      <c r="B638">
        <v>0.88666699999999998</v>
      </c>
      <c r="C638">
        <v>6.9961999999999996E-2</v>
      </c>
      <c r="D638">
        <v>0.79806699999999997</v>
      </c>
      <c r="E638">
        <v>0.9</v>
      </c>
      <c r="F638">
        <v>0.33701399999999998</v>
      </c>
      <c r="G638">
        <v>0.79806699999999997</v>
      </c>
      <c r="H638">
        <v>0.9</v>
      </c>
      <c r="I638">
        <v>4.5504000000000003E-2</v>
      </c>
      <c r="J638">
        <v>0.79806699999999997</v>
      </c>
      <c r="K638">
        <v>0.9</v>
      </c>
      <c r="L638">
        <v>1.0008E-2</v>
      </c>
    </row>
    <row r="639" spans="1:12" hidden="1">
      <c r="A639">
        <v>0.77731700000000004</v>
      </c>
      <c r="B639">
        <v>0.88</v>
      </c>
      <c r="C639">
        <v>5.5870999999999997E-2</v>
      </c>
      <c r="D639">
        <v>0.79806699999999997</v>
      </c>
      <c r="E639">
        <v>0.9</v>
      </c>
      <c r="F639">
        <v>0.29680800000000002</v>
      </c>
      <c r="G639">
        <v>0.79806699999999997</v>
      </c>
      <c r="H639">
        <v>0.9</v>
      </c>
      <c r="I639">
        <v>2.0749E-2</v>
      </c>
      <c r="J639">
        <v>0.79806699999999997</v>
      </c>
      <c r="K639">
        <v>0.9</v>
      </c>
      <c r="L639">
        <v>8.7899999999999992E-3</v>
      </c>
    </row>
    <row r="640" spans="1:12" hidden="1">
      <c r="A640">
        <v>0.79078099999999996</v>
      </c>
      <c r="B640">
        <v>0.89333300000000004</v>
      </c>
      <c r="C640">
        <v>4.7683000000000003E-2</v>
      </c>
      <c r="D640">
        <v>0.79806699999999997</v>
      </c>
      <c r="E640">
        <v>0.9</v>
      </c>
      <c r="F640">
        <v>0.29448200000000002</v>
      </c>
      <c r="G640">
        <v>0.79806699999999997</v>
      </c>
      <c r="H640">
        <v>0.9</v>
      </c>
      <c r="I640">
        <v>5.0348999999999998E-2</v>
      </c>
      <c r="J640">
        <v>0.79806699999999997</v>
      </c>
      <c r="K640">
        <v>0.9</v>
      </c>
      <c r="L640">
        <v>9.1800000000000007E-3</v>
      </c>
    </row>
    <row r="641" spans="1:12" hidden="1">
      <c r="A641">
        <v>0.78386999999999996</v>
      </c>
      <c r="B641">
        <v>0.88666699999999998</v>
      </c>
      <c r="C641">
        <v>2.7619000000000001E-2</v>
      </c>
      <c r="D641">
        <v>0.79806699999999997</v>
      </c>
      <c r="E641">
        <v>0.9</v>
      </c>
      <c r="F641">
        <v>0.32305400000000001</v>
      </c>
      <c r="G641">
        <v>0.79806699999999997</v>
      </c>
      <c r="H641">
        <v>0.9</v>
      </c>
      <c r="I641">
        <v>3.5913E-2</v>
      </c>
      <c r="J641">
        <v>0.77731700000000004</v>
      </c>
      <c r="K641">
        <v>0.88</v>
      </c>
      <c r="L641">
        <v>9.6989999999999993E-3</v>
      </c>
    </row>
    <row r="642" spans="1:12" hidden="1">
      <c r="A642">
        <v>0.78386999999999996</v>
      </c>
      <c r="B642">
        <v>0.88666699999999998</v>
      </c>
      <c r="C642">
        <v>2.5975000000000002E-2</v>
      </c>
      <c r="D642">
        <v>0.79806699999999997</v>
      </c>
      <c r="E642">
        <v>0.9</v>
      </c>
      <c r="F642">
        <v>0.30355500000000002</v>
      </c>
      <c r="G642">
        <v>0.79806699999999997</v>
      </c>
      <c r="H642">
        <v>0.9</v>
      </c>
      <c r="I642">
        <v>2.4101000000000001E-2</v>
      </c>
      <c r="J642">
        <v>0.78386999999999996</v>
      </c>
      <c r="K642">
        <v>0.88666699999999998</v>
      </c>
      <c r="L642">
        <v>1.2062E-2</v>
      </c>
    </row>
    <row r="643" spans="1:12" hidden="1">
      <c r="A643">
        <v>0.78386999999999996</v>
      </c>
      <c r="B643">
        <v>0.88666699999999998</v>
      </c>
      <c r="C643">
        <v>1.6459999999999999E-2</v>
      </c>
      <c r="D643">
        <v>0.79806699999999997</v>
      </c>
      <c r="E643">
        <v>0.9</v>
      </c>
      <c r="F643">
        <v>0.29985800000000001</v>
      </c>
      <c r="G643">
        <v>0.79806699999999997</v>
      </c>
      <c r="H643">
        <v>0.9</v>
      </c>
      <c r="I643">
        <v>4.7111E-2</v>
      </c>
      <c r="J643">
        <v>0.74939599999999995</v>
      </c>
      <c r="K643">
        <v>0.84666699999999995</v>
      </c>
      <c r="L643">
        <v>4.0871999999999999E-2</v>
      </c>
    </row>
    <row r="644" spans="1:12" hidden="1">
      <c r="A644">
        <v>0.79078099999999996</v>
      </c>
      <c r="B644">
        <v>0.89333300000000004</v>
      </c>
      <c r="C644">
        <v>4.0947999999999998E-2</v>
      </c>
      <c r="D644">
        <v>0.79806699999999997</v>
      </c>
      <c r="E644">
        <v>0.9</v>
      </c>
      <c r="F644">
        <v>0.298788</v>
      </c>
      <c r="G644">
        <v>0.77731700000000004</v>
      </c>
      <c r="H644">
        <v>0.88</v>
      </c>
      <c r="I644">
        <v>3.0546E-2</v>
      </c>
      <c r="J644">
        <v>0.79806699999999997</v>
      </c>
      <c r="K644">
        <v>0.9</v>
      </c>
      <c r="L644">
        <v>2.0650000000000002E-2</v>
      </c>
    </row>
    <row r="645" spans="1:12" hidden="1">
      <c r="A645">
        <v>0.77731700000000004</v>
      </c>
      <c r="B645">
        <v>0.88</v>
      </c>
      <c r="C645">
        <v>5.0554000000000002E-2</v>
      </c>
      <c r="D645">
        <v>0.79806699999999997</v>
      </c>
      <c r="E645">
        <v>0.9</v>
      </c>
      <c r="F645">
        <v>0.31618099999999999</v>
      </c>
      <c r="G645">
        <v>0.79806699999999997</v>
      </c>
      <c r="H645">
        <v>0.9</v>
      </c>
      <c r="I645">
        <v>4.9209000000000003E-2</v>
      </c>
      <c r="J645">
        <v>0.76605699999999999</v>
      </c>
      <c r="K645">
        <v>0.9</v>
      </c>
      <c r="L645">
        <v>8.4709999999999994E-3</v>
      </c>
    </row>
    <row r="646" spans="1:12" hidden="1">
      <c r="A646">
        <v>0.78386999999999996</v>
      </c>
      <c r="B646">
        <v>0.88666699999999998</v>
      </c>
      <c r="C646">
        <v>0.2351</v>
      </c>
      <c r="D646">
        <v>0.77731700000000004</v>
      </c>
      <c r="E646">
        <v>0.88</v>
      </c>
      <c r="F646">
        <v>0.30190699999999998</v>
      </c>
      <c r="G646">
        <v>0.77731700000000004</v>
      </c>
      <c r="H646">
        <v>0.88</v>
      </c>
      <c r="I646">
        <v>8.3287E-2</v>
      </c>
      <c r="J646">
        <v>0.74939599999999995</v>
      </c>
      <c r="K646">
        <v>0.84666699999999995</v>
      </c>
      <c r="L646">
        <v>1.1135000000000001E-2</v>
      </c>
    </row>
    <row r="647" spans="1:12" hidden="1">
      <c r="A647">
        <v>0.78386999999999996</v>
      </c>
      <c r="B647">
        <v>0.88666699999999998</v>
      </c>
      <c r="C647">
        <v>4.0816999999999999E-2</v>
      </c>
      <c r="D647">
        <v>0.78386999999999996</v>
      </c>
      <c r="E647">
        <v>0.88666699999999998</v>
      </c>
      <c r="F647">
        <v>0.32192999999999999</v>
      </c>
      <c r="G647">
        <v>0.79806699999999997</v>
      </c>
      <c r="H647">
        <v>0.9</v>
      </c>
      <c r="I647">
        <v>6.8473000000000006E-2</v>
      </c>
      <c r="J647">
        <v>0.77731700000000004</v>
      </c>
      <c r="K647">
        <v>0.88</v>
      </c>
      <c r="L647">
        <v>1.2559000000000001E-2</v>
      </c>
    </row>
    <row r="648" spans="1:12" hidden="1">
      <c r="A648">
        <v>0.77731700000000004</v>
      </c>
      <c r="B648">
        <v>0.88</v>
      </c>
      <c r="C648">
        <v>3.5626999999999999E-2</v>
      </c>
      <c r="D648">
        <v>0.79806699999999997</v>
      </c>
      <c r="E648">
        <v>0.9</v>
      </c>
      <c r="F648">
        <v>0.35956399999999999</v>
      </c>
      <c r="G648">
        <v>0.78386999999999996</v>
      </c>
      <c r="H648">
        <v>0.88666699999999998</v>
      </c>
      <c r="I648">
        <v>4.0799000000000002E-2</v>
      </c>
      <c r="J648">
        <v>0.76605699999999999</v>
      </c>
      <c r="K648">
        <v>0.9</v>
      </c>
      <c r="L648">
        <v>8.3999999999999995E-3</v>
      </c>
    </row>
    <row r="649" spans="1:12" hidden="1">
      <c r="A649">
        <v>0.78386999999999996</v>
      </c>
      <c r="B649">
        <v>0.88666699999999998</v>
      </c>
      <c r="C649">
        <v>1.9134999999999999E-2</v>
      </c>
      <c r="D649">
        <v>0.79806699999999997</v>
      </c>
      <c r="E649">
        <v>0.9</v>
      </c>
      <c r="F649">
        <v>0.30088599999999999</v>
      </c>
      <c r="G649">
        <v>0.79806699999999997</v>
      </c>
      <c r="H649">
        <v>0.9</v>
      </c>
      <c r="I649">
        <v>2.0149E-2</v>
      </c>
      <c r="J649">
        <v>0.75820600000000005</v>
      </c>
      <c r="K649">
        <v>0.89333300000000004</v>
      </c>
      <c r="L649">
        <v>9.9139999999999992E-3</v>
      </c>
    </row>
    <row r="650" spans="1:12" hidden="1">
      <c r="A650">
        <v>0.79806699999999997</v>
      </c>
      <c r="B650">
        <v>0.9</v>
      </c>
      <c r="C650">
        <v>6.2993999999999994E-2</v>
      </c>
      <c r="D650">
        <v>0.77731700000000004</v>
      </c>
      <c r="E650">
        <v>0.88</v>
      </c>
      <c r="F650">
        <v>0.30413499999999999</v>
      </c>
      <c r="G650">
        <v>0.79806699999999997</v>
      </c>
      <c r="H650">
        <v>0.9</v>
      </c>
      <c r="I650">
        <v>2.7481999999999999E-2</v>
      </c>
      <c r="J650">
        <v>0.75780000000000003</v>
      </c>
      <c r="K650">
        <v>0.9</v>
      </c>
      <c r="L650">
        <v>1.457E-2</v>
      </c>
    </row>
    <row r="651" spans="1:12" hidden="1">
      <c r="A651">
        <v>0.79806699999999997</v>
      </c>
      <c r="B651">
        <v>0.9</v>
      </c>
      <c r="C651">
        <v>2.7028E-2</v>
      </c>
      <c r="D651">
        <v>0.78386999999999996</v>
      </c>
      <c r="E651">
        <v>0.88666699999999998</v>
      </c>
      <c r="F651">
        <v>0.30579400000000001</v>
      </c>
      <c r="G651">
        <v>0.78386999999999996</v>
      </c>
      <c r="H651">
        <v>0.88666699999999998</v>
      </c>
      <c r="I651">
        <v>7.5850000000000001E-2</v>
      </c>
      <c r="J651">
        <v>0.43094300000000002</v>
      </c>
      <c r="K651">
        <v>0.64666699999999999</v>
      </c>
      <c r="L651">
        <v>9.3220000000000004E-3</v>
      </c>
    </row>
    <row r="652" spans="1:12" hidden="1">
      <c r="A652">
        <v>0.78386999999999996</v>
      </c>
      <c r="B652">
        <v>0.88666699999999998</v>
      </c>
      <c r="C652">
        <v>2.5526E-2</v>
      </c>
      <c r="D652">
        <v>0.78386999999999996</v>
      </c>
      <c r="E652">
        <v>0.88666699999999998</v>
      </c>
      <c r="F652">
        <v>0.29455700000000001</v>
      </c>
      <c r="G652">
        <v>0.79078099999999996</v>
      </c>
      <c r="H652">
        <v>0.89333300000000004</v>
      </c>
      <c r="I652">
        <v>3.7596999999999998E-2</v>
      </c>
      <c r="J652">
        <v>0.77770600000000001</v>
      </c>
      <c r="K652">
        <v>0.9</v>
      </c>
      <c r="L652">
        <v>1.0708000000000001E-2</v>
      </c>
    </row>
    <row r="653" spans="1:12" hidden="1">
      <c r="A653">
        <v>0.78386999999999996</v>
      </c>
      <c r="B653">
        <v>0.88666699999999998</v>
      </c>
      <c r="C653">
        <v>1.7836999999999999E-2</v>
      </c>
      <c r="D653">
        <v>0.79806699999999997</v>
      </c>
      <c r="E653">
        <v>0.9</v>
      </c>
      <c r="F653">
        <v>0.31589800000000001</v>
      </c>
      <c r="G653">
        <v>0.79806699999999997</v>
      </c>
      <c r="H653">
        <v>0.9</v>
      </c>
      <c r="I653">
        <v>2.1267000000000001E-2</v>
      </c>
      <c r="J653">
        <v>0.77436499999999997</v>
      </c>
      <c r="K653">
        <v>0.906667</v>
      </c>
      <c r="L653">
        <v>9.9799999999999993E-3</v>
      </c>
    </row>
    <row r="654" spans="1:12" hidden="1">
      <c r="A654">
        <v>0.79806699999999997</v>
      </c>
      <c r="B654">
        <v>0.9</v>
      </c>
      <c r="C654">
        <v>2.47E-2</v>
      </c>
      <c r="D654">
        <v>0.77731700000000004</v>
      </c>
      <c r="E654">
        <v>0.88</v>
      </c>
      <c r="F654">
        <v>0.29617399999999999</v>
      </c>
      <c r="G654">
        <v>0.79078099999999996</v>
      </c>
      <c r="H654">
        <v>0.89333300000000004</v>
      </c>
      <c r="I654">
        <v>2.4490999999999999E-2</v>
      </c>
      <c r="J654">
        <v>0.79806699999999997</v>
      </c>
      <c r="K654">
        <v>0.9</v>
      </c>
      <c r="L654">
        <v>1.0146000000000001E-2</v>
      </c>
    </row>
    <row r="655" spans="1:12" hidden="1">
      <c r="A655">
        <v>0.78386999999999996</v>
      </c>
      <c r="B655">
        <v>0.88666699999999998</v>
      </c>
      <c r="C655">
        <v>3.3174000000000002E-2</v>
      </c>
      <c r="D655">
        <v>0.79806699999999997</v>
      </c>
      <c r="E655">
        <v>0.9</v>
      </c>
      <c r="F655">
        <v>0.29876900000000001</v>
      </c>
      <c r="G655">
        <v>0.77731700000000004</v>
      </c>
      <c r="H655">
        <v>0.88</v>
      </c>
      <c r="I655">
        <v>2.0663000000000001E-2</v>
      </c>
      <c r="J655">
        <v>0.79806699999999997</v>
      </c>
      <c r="K655">
        <v>0.9</v>
      </c>
      <c r="L655">
        <v>1.1124999999999999E-2</v>
      </c>
    </row>
    <row r="656" spans="1:12" hidden="1">
      <c r="A656">
        <v>0.78386999999999996</v>
      </c>
      <c r="B656">
        <v>0.88666699999999998</v>
      </c>
      <c r="C656">
        <v>3.4023999999999999E-2</v>
      </c>
      <c r="D656">
        <v>0.79806699999999997</v>
      </c>
      <c r="E656">
        <v>0.9</v>
      </c>
      <c r="F656">
        <v>0.299732</v>
      </c>
      <c r="G656">
        <v>0.77731700000000004</v>
      </c>
      <c r="H656">
        <v>0.88</v>
      </c>
      <c r="I656">
        <v>2.2572999999999999E-2</v>
      </c>
      <c r="J656">
        <v>0.79806699999999997</v>
      </c>
      <c r="K656">
        <v>0.9</v>
      </c>
      <c r="L656">
        <v>6.2025999999999998E-2</v>
      </c>
    </row>
    <row r="657" spans="1:15" hidden="1">
      <c r="A657">
        <v>0.79806699999999997</v>
      </c>
      <c r="B657">
        <v>0.9</v>
      </c>
      <c r="C657">
        <v>3.5673000000000003E-2</v>
      </c>
      <c r="D657">
        <v>0.79078099999999996</v>
      </c>
      <c r="E657">
        <v>0.89333300000000004</v>
      </c>
      <c r="F657">
        <v>0.33332899999999999</v>
      </c>
      <c r="G657">
        <v>0.78386999999999996</v>
      </c>
      <c r="H657">
        <v>0.88666699999999998</v>
      </c>
      <c r="I657">
        <v>2.6317E-2</v>
      </c>
      <c r="J657">
        <v>0.79806699999999997</v>
      </c>
      <c r="K657">
        <v>0.9</v>
      </c>
      <c r="L657">
        <v>1.3733E-2</v>
      </c>
    </row>
    <row r="658" spans="1:15" hidden="1">
      <c r="A658">
        <v>0.78386999999999996</v>
      </c>
      <c r="B658">
        <v>0.88666699999999998</v>
      </c>
      <c r="C658">
        <v>6.2461999999999997E-2</v>
      </c>
      <c r="D658">
        <v>0.77014099999999996</v>
      </c>
      <c r="E658">
        <v>0.89333300000000004</v>
      </c>
      <c r="F658">
        <v>0.29511300000000001</v>
      </c>
      <c r="G658">
        <v>0.79806699999999997</v>
      </c>
      <c r="H658">
        <v>0.9</v>
      </c>
      <c r="I658">
        <v>4.2178E-2</v>
      </c>
      <c r="J658">
        <v>0.79806699999999997</v>
      </c>
      <c r="K658">
        <v>0.9</v>
      </c>
      <c r="L658">
        <v>9.1249999999999994E-3</v>
      </c>
    </row>
    <row r="659" spans="1:15" hidden="1">
      <c r="A659">
        <v>0.77731700000000004</v>
      </c>
      <c r="B659">
        <v>0.88</v>
      </c>
      <c r="C659">
        <v>2.6564999999999998E-2</v>
      </c>
      <c r="D659">
        <v>0.79806699999999997</v>
      </c>
      <c r="E659">
        <v>0.9</v>
      </c>
      <c r="F659">
        <v>0.29838700000000001</v>
      </c>
      <c r="G659">
        <v>0.79806699999999997</v>
      </c>
      <c r="H659">
        <v>0.9</v>
      </c>
      <c r="I659">
        <v>6.4988000000000004E-2</v>
      </c>
      <c r="J659">
        <v>0.75078100000000003</v>
      </c>
      <c r="K659">
        <v>0.88666699999999998</v>
      </c>
      <c r="L659">
        <v>3.2842999999999997E-2</v>
      </c>
    </row>
    <row r="660" spans="1:15" hidden="1">
      <c r="A660">
        <v>0.79806699999999997</v>
      </c>
      <c r="B660">
        <v>0.9</v>
      </c>
      <c r="C660">
        <v>4.2809E-2</v>
      </c>
      <c r="D660">
        <v>0.79806699999999997</v>
      </c>
      <c r="E660">
        <v>0.9</v>
      </c>
      <c r="F660">
        <v>0.30303999999999998</v>
      </c>
      <c r="G660">
        <v>0.79806699999999997</v>
      </c>
      <c r="H660">
        <v>0.9</v>
      </c>
      <c r="I660">
        <v>1.9824000000000001E-2</v>
      </c>
      <c r="J660">
        <v>0.78386999999999996</v>
      </c>
      <c r="K660">
        <v>0.88666699999999998</v>
      </c>
      <c r="L660">
        <v>1.155E-2</v>
      </c>
    </row>
    <row r="661" spans="1:15" hidden="1">
      <c r="A661">
        <v>0.79806699999999997</v>
      </c>
      <c r="B661">
        <v>0.9</v>
      </c>
      <c r="C661">
        <v>5.6304E-2</v>
      </c>
      <c r="D661">
        <v>0.78386999999999996</v>
      </c>
      <c r="E661">
        <v>0.88666699999999998</v>
      </c>
      <c r="F661">
        <v>0.30627599999999999</v>
      </c>
      <c r="G661">
        <v>0.79078099999999996</v>
      </c>
      <c r="H661">
        <v>0.89333300000000004</v>
      </c>
      <c r="I661">
        <v>2.2019E-2</v>
      </c>
      <c r="J661">
        <v>0.77110400000000001</v>
      </c>
      <c r="K661">
        <v>0.87333300000000003</v>
      </c>
      <c r="L661">
        <v>2.2297000000000001E-2</v>
      </c>
    </row>
    <row r="662" spans="1:15" hidden="1">
      <c r="A662">
        <v>0.79806699999999997</v>
      </c>
      <c r="B662">
        <v>0.9</v>
      </c>
      <c r="C662">
        <v>4.9834000000000003E-2</v>
      </c>
      <c r="D662">
        <v>0.79078099999999996</v>
      </c>
      <c r="E662">
        <v>0.89333300000000004</v>
      </c>
      <c r="F662">
        <v>0.30686799999999997</v>
      </c>
      <c r="G662">
        <v>0.77731700000000004</v>
      </c>
      <c r="H662">
        <v>0.88</v>
      </c>
      <c r="I662">
        <v>2.0251999999999999E-2</v>
      </c>
      <c r="J662">
        <v>0.74806499999999998</v>
      </c>
      <c r="K662">
        <v>0.87333300000000003</v>
      </c>
      <c r="L662">
        <v>8.6750000000000004E-3</v>
      </c>
    </row>
    <row r="663" spans="1:15" hidden="1">
      <c r="A663">
        <v>0.78386999999999996</v>
      </c>
      <c r="B663">
        <v>0.88666699999999998</v>
      </c>
      <c r="C663">
        <v>1.7337999999999999E-2</v>
      </c>
      <c r="D663">
        <v>0.77731700000000004</v>
      </c>
      <c r="E663">
        <v>0.88</v>
      </c>
      <c r="F663">
        <v>0.309174</v>
      </c>
      <c r="G663">
        <v>0.78386999999999996</v>
      </c>
      <c r="H663">
        <v>0.88666699999999998</v>
      </c>
      <c r="I663">
        <v>2.5663999999999999E-2</v>
      </c>
      <c r="J663">
        <v>0.79806699999999997</v>
      </c>
      <c r="K663">
        <v>0.9</v>
      </c>
      <c r="L663">
        <v>9.1789999999999997E-3</v>
      </c>
    </row>
    <row r="664" spans="1:15">
      <c r="A664" t="s">
        <v>133</v>
      </c>
      <c r="D664">
        <v>0.78740001999999976</v>
      </c>
      <c r="E664">
        <v>0.88986670000000001</v>
      </c>
      <c r="F664">
        <v>3.9406420000000004E-2</v>
      </c>
      <c r="G664">
        <v>0.78987324000000025</v>
      </c>
      <c r="H664">
        <v>0.89359999999999962</v>
      </c>
      <c r="I664">
        <v>0.34570584000000004</v>
      </c>
      <c r="J664">
        <v>0.78994900000000046</v>
      </c>
      <c r="K664">
        <v>0.8922667399999995</v>
      </c>
      <c r="L664">
        <v>3.5651920000000004E-2</v>
      </c>
      <c r="M664">
        <v>0.78127586000000004</v>
      </c>
      <c r="N664">
        <v>0.8947999799999995</v>
      </c>
      <c r="O664">
        <v>2.5066180000000004E-2</v>
      </c>
    </row>
    <row r="665" spans="1:15" hidden="1">
      <c r="A665">
        <v>0.79078099999999996</v>
      </c>
      <c r="B665">
        <v>0.89333300000000004</v>
      </c>
      <c r="C665">
        <v>1.7985999999999999E-2</v>
      </c>
      <c r="D665">
        <v>0.78386999999999996</v>
      </c>
      <c r="E665">
        <v>0.88666699999999998</v>
      </c>
      <c r="F665">
        <v>0.33835500000000002</v>
      </c>
      <c r="G665">
        <v>0.77731700000000004</v>
      </c>
      <c r="H665">
        <v>0.88</v>
      </c>
      <c r="I665">
        <v>2.1503999999999999E-2</v>
      </c>
      <c r="J665">
        <v>0.78386999999999996</v>
      </c>
      <c r="K665">
        <v>0.88666699999999998</v>
      </c>
      <c r="L665">
        <v>5.3908999999999999E-2</v>
      </c>
    </row>
    <row r="666" spans="1:15" hidden="1">
      <c r="A666">
        <v>0.77731700000000004</v>
      </c>
      <c r="B666">
        <v>0.88</v>
      </c>
      <c r="C666">
        <v>2.9468999999999999E-2</v>
      </c>
      <c r="D666">
        <v>0.79078099999999996</v>
      </c>
      <c r="E666">
        <v>0.89333300000000004</v>
      </c>
      <c r="F666">
        <v>0.33267600000000003</v>
      </c>
      <c r="G666">
        <v>0.78386999999999996</v>
      </c>
      <c r="H666">
        <v>0.88666699999999998</v>
      </c>
      <c r="I666">
        <v>2.0285999999999998E-2</v>
      </c>
      <c r="J666">
        <v>0.79806699999999997</v>
      </c>
      <c r="K666">
        <v>0.9</v>
      </c>
      <c r="L666">
        <v>8.7200000000000003E-3</v>
      </c>
    </row>
    <row r="667" spans="1:15" hidden="1">
      <c r="A667">
        <v>0.79806699999999997</v>
      </c>
      <c r="B667">
        <v>0.9</v>
      </c>
      <c r="C667">
        <v>1.9519000000000002E-2</v>
      </c>
      <c r="D667">
        <v>0.80575399999999997</v>
      </c>
      <c r="E667">
        <v>0.906667</v>
      </c>
      <c r="F667">
        <v>0.333706</v>
      </c>
      <c r="G667">
        <v>0.77731700000000004</v>
      </c>
      <c r="H667">
        <v>0.88</v>
      </c>
      <c r="I667">
        <v>2.3616000000000002E-2</v>
      </c>
      <c r="J667">
        <v>0.79806699999999997</v>
      </c>
      <c r="K667">
        <v>0.9</v>
      </c>
      <c r="L667">
        <v>1.218E-2</v>
      </c>
    </row>
    <row r="668" spans="1:15" hidden="1">
      <c r="A668">
        <v>0.79806699999999997</v>
      </c>
      <c r="B668">
        <v>0.9</v>
      </c>
      <c r="C668">
        <v>2.7401999999999999E-2</v>
      </c>
      <c r="D668">
        <v>0.77731700000000004</v>
      </c>
      <c r="E668">
        <v>0.88</v>
      </c>
      <c r="F668">
        <v>0.33828000000000003</v>
      </c>
      <c r="G668">
        <v>0.78386999999999996</v>
      </c>
      <c r="H668">
        <v>0.88666699999999998</v>
      </c>
      <c r="I668">
        <v>2.1499999999999998E-2</v>
      </c>
      <c r="J668">
        <v>0.79806699999999997</v>
      </c>
      <c r="K668">
        <v>0.9</v>
      </c>
      <c r="L668">
        <v>9.979E-3</v>
      </c>
    </row>
    <row r="669" spans="1:15" hidden="1">
      <c r="A669">
        <v>0.77731700000000004</v>
      </c>
      <c r="B669">
        <v>0.88</v>
      </c>
      <c r="C669">
        <v>5.3891000000000001E-2</v>
      </c>
      <c r="D669">
        <v>0.79806699999999997</v>
      </c>
      <c r="E669">
        <v>0.9</v>
      </c>
      <c r="F669">
        <v>0.33082800000000001</v>
      </c>
      <c r="G669">
        <v>0.78386999999999996</v>
      </c>
      <c r="H669">
        <v>0.88666699999999998</v>
      </c>
      <c r="I669">
        <v>6.5423999999999996E-2</v>
      </c>
      <c r="J669">
        <v>0.79806699999999997</v>
      </c>
      <c r="K669">
        <v>0.9</v>
      </c>
      <c r="L669">
        <v>3.8051000000000001E-2</v>
      </c>
    </row>
    <row r="670" spans="1:15" hidden="1">
      <c r="A670">
        <v>0.79806699999999997</v>
      </c>
      <c r="B670">
        <v>0.9</v>
      </c>
      <c r="C670">
        <v>2.0591999999999999E-2</v>
      </c>
      <c r="D670">
        <v>0.79078099999999996</v>
      </c>
      <c r="E670">
        <v>0.89333300000000004</v>
      </c>
      <c r="F670">
        <v>0.33535900000000002</v>
      </c>
      <c r="G670">
        <v>0.78386999999999996</v>
      </c>
      <c r="H670">
        <v>0.88666699999999998</v>
      </c>
      <c r="I670">
        <v>3.3738999999999998E-2</v>
      </c>
      <c r="J670">
        <v>0.79806699999999997</v>
      </c>
      <c r="K670">
        <v>0.9</v>
      </c>
      <c r="L670">
        <v>3.0110000000000001E-2</v>
      </c>
    </row>
    <row r="671" spans="1:15" hidden="1">
      <c r="A671">
        <v>0.78386999999999996</v>
      </c>
      <c r="B671">
        <v>0.88666699999999998</v>
      </c>
      <c r="C671">
        <v>4.6280000000000002E-2</v>
      </c>
      <c r="D671">
        <v>0.79806699999999997</v>
      </c>
      <c r="E671">
        <v>0.9</v>
      </c>
      <c r="F671">
        <v>0.33321200000000001</v>
      </c>
      <c r="G671">
        <v>0.79806699999999997</v>
      </c>
      <c r="H671">
        <v>0.9</v>
      </c>
      <c r="I671">
        <v>2.2547999999999999E-2</v>
      </c>
      <c r="J671">
        <v>0.77731700000000004</v>
      </c>
      <c r="K671">
        <v>0.88</v>
      </c>
      <c r="L671">
        <v>1.0717000000000001E-2</v>
      </c>
    </row>
    <row r="672" spans="1:15" hidden="1">
      <c r="A672">
        <v>0.79078099999999996</v>
      </c>
      <c r="B672">
        <v>0.89333300000000004</v>
      </c>
      <c r="C672">
        <v>0.11707099999999999</v>
      </c>
      <c r="D672">
        <v>0.77731700000000004</v>
      </c>
      <c r="E672">
        <v>0.88</v>
      </c>
      <c r="F672">
        <v>0.43403700000000001</v>
      </c>
      <c r="G672">
        <v>0.79806699999999997</v>
      </c>
      <c r="H672">
        <v>0.9</v>
      </c>
      <c r="I672">
        <v>3.2160000000000001E-2</v>
      </c>
      <c r="J672">
        <v>0.79806699999999997</v>
      </c>
      <c r="K672">
        <v>0.9</v>
      </c>
      <c r="L672">
        <v>3.5678000000000001E-2</v>
      </c>
    </row>
    <row r="673" spans="1:12" hidden="1">
      <c r="A673">
        <v>0.79806699999999997</v>
      </c>
      <c r="B673">
        <v>0.9</v>
      </c>
      <c r="C673">
        <v>1.6813999999999999E-2</v>
      </c>
      <c r="D673">
        <v>0.79078099999999996</v>
      </c>
      <c r="E673">
        <v>0.89333300000000004</v>
      </c>
      <c r="F673">
        <v>0.337057</v>
      </c>
      <c r="G673">
        <v>0.78386999999999996</v>
      </c>
      <c r="H673">
        <v>0.88666699999999998</v>
      </c>
      <c r="I673">
        <v>2.1777999999999999E-2</v>
      </c>
      <c r="J673">
        <v>0.77731700000000004</v>
      </c>
      <c r="K673">
        <v>0.88</v>
      </c>
      <c r="L673">
        <v>9.5836000000000005E-2</v>
      </c>
    </row>
    <row r="674" spans="1:12" hidden="1">
      <c r="A674">
        <v>0.79806699999999997</v>
      </c>
      <c r="B674">
        <v>0.9</v>
      </c>
      <c r="C674">
        <v>4.6149000000000003E-2</v>
      </c>
      <c r="D674">
        <v>0.75078100000000003</v>
      </c>
      <c r="E674">
        <v>0.88666699999999998</v>
      </c>
      <c r="F674">
        <v>0.33964100000000003</v>
      </c>
      <c r="G674">
        <v>0.77731700000000004</v>
      </c>
      <c r="H674">
        <v>0.88</v>
      </c>
      <c r="I674">
        <v>3.0446999999999998E-2</v>
      </c>
      <c r="J674">
        <v>0.76605699999999999</v>
      </c>
      <c r="K674">
        <v>0.9</v>
      </c>
      <c r="L674">
        <v>1.0057999999999999E-2</v>
      </c>
    </row>
    <row r="675" spans="1:12" hidden="1">
      <c r="A675">
        <v>0.78386999999999996</v>
      </c>
      <c r="B675">
        <v>0.88666699999999998</v>
      </c>
      <c r="C675">
        <v>2.5836000000000001E-2</v>
      </c>
      <c r="D675">
        <v>0.79806699999999997</v>
      </c>
      <c r="E675">
        <v>0.9</v>
      </c>
      <c r="F675">
        <v>0.354848</v>
      </c>
      <c r="G675">
        <v>0.77731700000000004</v>
      </c>
      <c r="H675">
        <v>0.88</v>
      </c>
      <c r="I675">
        <v>2.4320000000000001E-2</v>
      </c>
      <c r="J675">
        <v>0.75820600000000005</v>
      </c>
      <c r="K675">
        <v>0.89333300000000004</v>
      </c>
      <c r="L675">
        <v>1.1915E-2</v>
      </c>
    </row>
    <row r="676" spans="1:12" hidden="1">
      <c r="A676">
        <v>0.79078099999999996</v>
      </c>
      <c r="B676">
        <v>0.89333300000000004</v>
      </c>
      <c r="C676">
        <v>3.8163999999999997E-2</v>
      </c>
      <c r="D676">
        <v>0.79078099999999996</v>
      </c>
      <c r="E676">
        <v>0.89333300000000004</v>
      </c>
      <c r="F676">
        <v>0.33696500000000001</v>
      </c>
      <c r="G676">
        <v>0.78386999999999996</v>
      </c>
      <c r="H676">
        <v>0.88666699999999998</v>
      </c>
      <c r="I676">
        <v>2.2114000000000002E-2</v>
      </c>
      <c r="J676">
        <v>0.79806699999999997</v>
      </c>
      <c r="K676">
        <v>0.9</v>
      </c>
      <c r="L676">
        <v>1.4385E-2</v>
      </c>
    </row>
    <row r="677" spans="1:12" hidden="1">
      <c r="A677">
        <v>0.79806699999999997</v>
      </c>
      <c r="B677">
        <v>0.9</v>
      </c>
      <c r="C677">
        <v>3.4839000000000002E-2</v>
      </c>
      <c r="D677">
        <v>0.79806699999999997</v>
      </c>
      <c r="E677">
        <v>0.9</v>
      </c>
      <c r="F677">
        <v>0.33829799999999999</v>
      </c>
      <c r="G677">
        <v>0.77731700000000004</v>
      </c>
      <c r="H677">
        <v>0.88</v>
      </c>
      <c r="I677">
        <v>3.9220999999999999E-2</v>
      </c>
      <c r="J677">
        <v>0.749637</v>
      </c>
      <c r="K677">
        <v>0.89333300000000004</v>
      </c>
      <c r="L677">
        <v>8.8679999999999991E-3</v>
      </c>
    </row>
    <row r="678" spans="1:12" hidden="1">
      <c r="A678">
        <v>0.78386999999999996</v>
      </c>
      <c r="B678">
        <v>0.88666699999999998</v>
      </c>
      <c r="C678">
        <v>8.1474000000000005E-2</v>
      </c>
      <c r="D678">
        <v>0.79806699999999997</v>
      </c>
      <c r="E678">
        <v>0.9</v>
      </c>
      <c r="F678">
        <v>0.33563300000000001</v>
      </c>
      <c r="G678">
        <v>0.79806699999999997</v>
      </c>
      <c r="H678">
        <v>0.9</v>
      </c>
      <c r="I678">
        <v>2.3087E-2</v>
      </c>
      <c r="J678">
        <v>0.79806699999999997</v>
      </c>
      <c r="K678">
        <v>0.9</v>
      </c>
      <c r="L678">
        <v>6.5024999999999999E-2</v>
      </c>
    </row>
    <row r="679" spans="1:12" hidden="1">
      <c r="A679">
        <v>0.79806699999999997</v>
      </c>
      <c r="B679">
        <v>0.9</v>
      </c>
      <c r="C679">
        <v>8.3242999999999998E-2</v>
      </c>
      <c r="D679">
        <v>0.77770600000000001</v>
      </c>
      <c r="E679">
        <v>0.9</v>
      </c>
      <c r="F679">
        <v>0.34128199999999997</v>
      </c>
      <c r="G679">
        <v>0.79806699999999997</v>
      </c>
      <c r="H679">
        <v>0.9</v>
      </c>
      <c r="I679">
        <v>4.0833000000000001E-2</v>
      </c>
      <c r="J679">
        <v>0.79806699999999997</v>
      </c>
      <c r="K679">
        <v>0.9</v>
      </c>
      <c r="L679">
        <v>6.6688999999999998E-2</v>
      </c>
    </row>
    <row r="680" spans="1:12" hidden="1">
      <c r="A680">
        <v>0.77731700000000004</v>
      </c>
      <c r="B680">
        <v>0.88</v>
      </c>
      <c r="C680">
        <v>3.8961999999999997E-2</v>
      </c>
      <c r="D680">
        <v>0.79806699999999997</v>
      </c>
      <c r="E680">
        <v>0.9</v>
      </c>
      <c r="F680">
        <v>0.33256400000000003</v>
      </c>
      <c r="G680">
        <v>0.79806699999999997</v>
      </c>
      <c r="H680">
        <v>0.9</v>
      </c>
      <c r="I680">
        <v>2.0965000000000001E-2</v>
      </c>
      <c r="J680">
        <v>0.79806699999999997</v>
      </c>
      <c r="K680">
        <v>0.9</v>
      </c>
      <c r="L680">
        <v>1.3917000000000001E-2</v>
      </c>
    </row>
    <row r="681" spans="1:12" hidden="1">
      <c r="A681">
        <v>0.77731700000000004</v>
      </c>
      <c r="B681">
        <v>0.88</v>
      </c>
      <c r="C681">
        <v>2.8665E-2</v>
      </c>
      <c r="D681">
        <v>0.79806699999999997</v>
      </c>
      <c r="E681">
        <v>0.9</v>
      </c>
      <c r="F681">
        <v>0.331679</v>
      </c>
      <c r="G681">
        <v>0.79806699999999997</v>
      </c>
      <c r="H681">
        <v>0.9</v>
      </c>
      <c r="I681">
        <v>2.1368000000000002E-2</v>
      </c>
      <c r="J681">
        <v>0.79806699999999997</v>
      </c>
      <c r="K681">
        <v>0.9</v>
      </c>
      <c r="L681">
        <v>8.9209999999999998E-2</v>
      </c>
    </row>
    <row r="682" spans="1:12" hidden="1">
      <c r="A682">
        <v>0.78386999999999996</v>
      </c>
      <c r="B682">
        <v>0.88666699999999998</v>
      </c>
      <c r="C682">
        <v>3.7581000000000003E-2</v>
      </c>
      <c r="D682">
        <v>0.74029999999999996</v>
      </c>
      <c r="E682">
        <v>0.83333299999999999</v>
      </c>
      <c r="F682">
        <v>0.33451799999999998</v>
      </c>
      <c r="G682">
        <v>0.77731700000000004</v>
      </c>
      <c r="H682">
        <v>0.88</v>
      </c>
      <c r="I682">
        <v>5.3254000000000003E-2</v>
      </c>
      <c r="J682">
        <v>0.77770600000000001</v>
      </c>
      <c r="K682">
        <v>0.9</v>
      </c>
      <c r="L682">
        <v>1.0786E-2</v>
      </c>
    </row>
    <row r="683" spans="1:12" hidden="1">
      <c r="A683">
        <v>0.78386999999999996</v>
      </c>
      <c r="B683">
        <v>0.88666699999999998</v>
      </c>
      <c r="C683">
        <v>1.8515E-2</v>
      </c>
      <c r="D683">
        <v>0.79806699999999997</v>
      </c>
      <c r="E683">
        <v>0.9</v>
      </c>
      <c r="F683">
        <v>0.33656900000000001</v>
      </c>
      <c r="G683">
        <v>0.77731700000000004</v>
      </c>
      <c r="H683">
        <v>0.88</v>
      </c>
      <c r="I683">
        <v>2.2367000000000001E-2</v>
      </c>
      <c r="J683">
        <v>0.79078099999999996</v>
      </c>
      <c r="K683">
        <v>0.89333300000000004</v>
      </c>
      <c r="L683">
        <v>9.2630000000000004E-3</v>
      </c>
    </row>
    <row r="684" spans="1:12" hidden="1">
      <c r="A684">
        <v>0.78386999999999996</v>
      </c>
      <c r="B684">
        <v>0.88666699999999998</v>
      </c>
      <c r="C684">
        <v>2.0603E-2</v>
      </c>
      <c r="D684">
        <v>0.79806699999999997</v>
      </c>
      <c r="E684">
        <v>0.9</v>
      </c>
      <c r="F684">
        <v>0.32937699999999998</v>
      </c>
      <c r="G684">
        <v>0.77731700000000004</v>
      </c>
      <c r="H684">
        <v>0.88</v>
      </c>
      <c r="I684">
        <v>2.8747999999999999E-2</v>
      </c>
      <c r="J684">
        <v>0.76605699999999999</v>
      </c>
      <c r="K684">
        <v>0.9</v>
      </c>
      <c r="L684">
        <v>5.2944999999999999E-2</v>
      </c>
    </row>
    <row r="685" spans="1:12" hidden="1">
      <c r="A685">
        <v>0.77731700000000004</v>
      </c>
      <c r="B685">
        <v>0.88</v>
      </c>
      <c r="C685">
        <v>2.5824E-2</v>
      </c>
      <c r="D685">
        <v>0.79806699999999997</v>
      </c>
      <c r="E685">
        <v>0.9</v>
      </c>
      <c r="F685">
        <v>0.335536</v>
      </c>
      <c r="G685">
        <v>0.78386999999999996</v>
      </c>
      <c r="H685">
        <v>0.88666699999999998</v>
      </c>
      <c r="I685">
        <v>3.7636999999999997E-2</v>
      </c>
      <c r="J685">
        <v>0.77734000000000003</v>
      </c>
      <c r="K685">
        <v>0.92</v>
      </c>
      <c r="L685">
        <v>2.3276999999999999E-2</v>
      </c>
    </row>
    <row r="686" spans="1:12" hidden="1">
      <c r="A686">
        <v>0.77731700000000004</v>
      </c>
      <c r="B686">
        <v>0.88</v>
      </c>
      <c r="C686">
        <v>5.5516000000000003E-2</v>
      </c>
      <c r="D686">
        <v>0.77731700000000004</v>
      </c>
      <c r="E686">
        <v>0.88</v>
      </c>
      <c r="F686">
        <v>0.33077200000000001</v>
      </c>
      <c r="G686">
        <v>0.77731700000000004</v>
      </c>
      <c r="H686">
        <v>0.88</v>
      </c>
      <c r="I686">
        <v>5.4350999999999997E-2</v>
      </c>
      <c r="J686">
        <v>0.76605699999999999</v>
      </c>
      <c r="K686">
        <v>0.9</v>
      </c>
      <c r="L686">
        <v>1.3746E-2</v>
      </c>
    </row>
    <row r="687" spans="1:12" hidden="1">
      <c r="A687">
        <v>0.79806699999999997</v>
      </c>
      <c r="B687">
        <v>0.9</v>
      </c>
      <c r="C687">
        <v>2.1076999999999999E-2</v>
      </c>
      <c r="D687">
        <v>0.79806699999999997</v>
      </c>
      <c r="E687">
        <v>0.9</v>
      </c>
      <c r="F687">
        <v>0.34404800000000002</v>
      </c>
      <c r="G687">
        <v>0.79806699999999997</v>
      </c>
      <c r="H687">
        <v>0.9</v>
      </c>
      <c r="I687">
        <v>2.2016000000000001E-2</v>
      </c>
      <c r="J687">
        <v>0.77014099999999996</v>
      </c>
      <c r="K687">
        <v>0.89333300000000004</v>
      </c>
      <c r="L687">
        <v>1.0522999999999999E-2</v>
      </c>
    </row>
    <row r="688" spans="1:12" hidden="1">
      <c r="A688">
        <v>0.78386999999999996</v>
      </c>
      <c r="B688">
        <v>0.88666699999999998</v>
      </c>
      <c r="C688">
        <v>1.7439E-2</v>
      </c>
      <c r="D688">
        <v>0.79806699999999997</v>
      </c>
      <c r="E688">
        <v>0.9</v>
      </c>
      <c r="F688">
        <v>0.41296500000000003</v>
      </c>
      <c r="G688">
        <v>0.78386999999999996</v>
      </c>
      <c r="H688">
        <v>0.88666699999999998</v>
      </c>
      <c r="I688">
        <v>2.2048999999999999E-2</v>
      </c>
      <c r="J688">
        <v>0.78996200000000005</v>
      </c>
      <c r="K688">
        <v>0.92666700000000002</v>
      </c>
      <c r="L688">
        <v>1.1703E-2</v>
      </c>
    </row>
    <row r="689" spans="1:12" hidden="1">
      <c r="A689">
        <v>0.78386999999999996</v>
      </c>
      <c r="B689">
        <v>0.88666699999999998</v>
      </c>
      <c r="C689">
        <v>6.0965999999999999E-2</v>
      </c>
      <c r="D689">
        <v>0.76605699999999999</v>
      </c>
      <c r="E689">
        <v>0.9</v>
      </c>
      <c r="F689">
        <v>0.33432400000000001</v>
      </c>
      <c r="G689">
        <v>0.77731700000000004</v>
      </c>
      <c r="H689">
        <v>0.88</v>
      </c>
      <c r="I689">
        <v>2.5814E-2</v>
      </c>
      <c r="J689">
        <v>0.77731700000000004</v>
      </c>
      <c r="K689">
        <v>0.88</v>
      </c>
      <c r="L689">
        <v>1.0529999999999999E-2</v>
      </c>
    </row>
    <row r="690" spans="1:12" hidden="1">
      <c r="A690">
        <v>0.78386999999999996</v>
      </c>
      <c r="B690">
        <v>0.88666699999999998</v>
      </c>
      <c r="C690">
        <v>6.4201999999999995E-2</v>
      </c>
      <c r="D690">
        <v>0.79806699999999997</v>
      </c>
      <c r="E690">
        <v>0.9</v>
      </c>
      <c r="F690">
        <v>0.40189799999999998</v>
      </c>
      <c r="G690">
        <v>0.78386999999999996</v>
      </c>
      <c r="H690">
        <v>0.88666699999999998</v>
      </c>
      <c r="I690">
        <v>2.0961E-2</v>
      </c>
      <c r="J690">
        <v>0.76605699999999999</v>
      </c>
      <c r="K690">
        <v>0.9</v>
      </c>
      <c r="L690">
        <v>6.4708000000000002E-2</v>
      </c>
    </row>
    <row r="691" spans="1:12" hidden="1">
      <c r="A691">
        <v>0.79806699999999997</v>
      </c>
      <c r="B691">
        <v>0.9</v>
      </c>
      <c r="C691">
        <v>1.7939E-2</v>
      </c>
      <c r="D691">
        <v>0.79806699999999997</v>
      </c>
      <c r="E691">
        <v>0.9</v>
      </c>
      <c r="F691">
        <v>0.32796399999999998</v>
      </c>
      <c r="G691">
        <v>0.78386999999999996</v>
      </c>
      <c r="H691">
        <v>0.88666699999999998</v>
      </c>
      <c r="I691">
        <v>6.6003999999999993E-2</v>
      </c>
      <c r="J691">
        <v>0.78569599999999995</v>
      </c>
      <c r="K691">
        <v>0.906667</v>
      </c>
      <c r="L691">
        <v>2.6308999999999999E-2</v>
      </c>
    </row>
    <row r="692" spans="1:12" hidden="1">
      <c r="A692">
        <v>0.77731700000000004</v>
      </c>
      <c r="B692">
        <v>0.88</v>
      </c>
      <c r="C692">
        <v>3.5945999999999999E-2</v>
      </c>
      <c r="D692">
        <v>0.79078099999999996</v>
      </c>
      <c r="E692">
        <v>0.89333300000000004</v>
      </c>
      <c r="F692">
        <v>0.33049600000000001</v>
      </c>
      <c r="G692">
        <v>0.79806699999999997</v>
      </c>
      <c r="H692">
        <v>0.9</v>
      </c>
      <c r="I692">
        <v>2.1482000000000001E-2</v>
      </c>
      <c r="J692">
        <v>0.79806699999999997</v>
      </c>
      <c r="K692">
        <v>0.9</v>
      </c>
      <c r="L692">
        <v>1.0843E-2</v>
      </c>
    </row>
    <row r="693" spans="1:12" hidden="1">
      <c r="A693">
        <v>0.79078099999999996</v>
      </c>
      <c r="B693">
        <v>0.89333300000000004</v>
      </c>
      <c r="C693">
        <v>6.9155999999999995E-2</v>
      </c>
      <c r="D693">
        <v>0.79806699999999997</v>
      </c>
      <c r="E693">
        <v>0.9</v>
      </c>
      <c r="F693">
        <v>0.33746100000000001</v>
      </c>
      <c r="G693">
        <v>0.79806699999999997</v>
      </c>
      <c r="H693">
        <v>0.9</v>
      </c>
      <c r="I693">
        <v>3.0869000000000001E-2</v>
      </c>
      <c r="J693">
        <v>0.79078099999999996</v>
      </c>
      <c r="K693">
        <v>0.89333300000000004</v>
      </c>
      <c r="L693">
        <v>1.8908000000000001E-2</v>
      </c>
    </row>
    <row r="694" spans="1:12" hidden="1">
      <c r="A694">
        <v>0.79806699999999997</v>
      </c>
      <c r="B694">
        <v>0.9</v>
      </c>
      <c r="C694">
        <v>1.7963E-2</v>
      </c>
      <c r="D694">
        <v>0.79806699999999997</v>
      </c>
      <c r="E694">
        <v>0.9</v>
      </c>
      <c r="F694">
        <v>0.38724399999999998</v>
      </c>
      <c r="G694">
        <v>0.79806699999999997</v>
      </c>
      <c r="H694">
        <v>0.9</v>
      </c>
      <c r="I694">
        <v>4.6608999999999998E-2</v>
      </c>
      <c r="J694">
        <v>0.77731700000000004</v>
      </c>
      <c r="K694">
        <v>0.88</v>
      </c>
      <c r="L694">
        <v>1.0193000000000001E-2</v>
      </c>
    </row>
    <row r="695" spans="1:12" hidden="1">
      <c r="A695">
        <v>0.79078099999999996</v>
      </c>
      <c r="B695">
        <v>0.89333300000000004</v>
      </c>
      <c r="C695">
        <v>4.4749999999999998E-2</v>
      </c>
      <c r="D695">
        <v>0.77731700000000004</v>
      </c>
      <c r="E695">
        <v>0.88</v>
      </c>
      <c r="F695">
        <v>0.32941199999999998</v>
      </c>
      <c r="G695">
        <v>0.79806699999999997</v>
      </c>
      <c r="H695">
        <v>0.9</v>
      </c>
      <c r="I695">
        <v>8.2140000000000005E-2</v>
      </c>
      <c r="J695">
        <v>0.76605699999999999</v>
      </c>
      <c r="K695">
        <v>0.9</v>
      </c>
      <c r="L695">
        <v>9.9880000000000004E-3</v>
      </c>
    </row>
    <row r="696" spans="1:12" hidden="1">
      <c r="A696">
        <v>0.77731700000000004</v>
      </c>
      <c r="B696">
        <v>0.88</v>
      </c>
      <c r="C696">
        <v>2.3522000000000001E-2</v>
      </c>
      <c r="D696">
        <v>0.79806699999999997</v>
      </c>
      <c r="E696">
        <v>0.9</v>
      </c>
      <c r="F696">
        <v>0.34574199999999999</v>
      </c>
      <c r="G696">
        <v>0.79806699999999997</v>
      </c>
      <c r="H696">
        <v>0.9</v>
      </c>
      <c r="I696">
        <v>5.527E-2</v>
      </c>
      <c r="J696">
        <v>0.79806699999999997</v>
      </c>
      <c r="K696">
        <v>0.9</v>
      </c>
      <c r="L696">
        <v>2.0067000000000002E-2</v>
      </c>
    </row>
    <row r="697" spans="1:12" hidden="1">
      <c r="A697">
        <v>0.79078099999999996</v>
      </c>
      <c r="B697">
        <v>0.89333300000000004</v>
      </c>
      <c r="C697">
        <v>2.7758999999999999E-2</v>
      </c>
      <c r="D697">
        <v>0.78386999999999996</v>
      </c>
      <c r="E697">
        <v>0.88666699999999998</v>
      </c>
      <c r="F697">
        <v>0.33064199999999999</v>
      </c>
      <c r="G697">
        <v>0.79806699999999997</v>
      </c>
      <c r="H697">
        <v>0.9</v>
      </c>
      <c r="I697">
        <v>3.5163E-2</v>
      </c>
      <c r="J697">
        <v>0.79806699999999997</v>
      </c>
      <c r="K697">
        <v>0.9</v>
      </c>
      <c r="L697">
        <v>3.4706000000000001E-2</v>
      </c>
    </row>
    <row r="698" spans="1:12" hidden="1">
      <c r="A698">
        <v>0.79806699999999997</v>
      </c>
      <c r="B698">
        <v>0.9</v>
      </c>
      <c r="C698">
        <v>3.4862999999999998E-2</v>
      </c>
      <c r="D698">
        <v>0.79806699999999997</v>
      </c>
      <c r="E698">
        <v>0.9</v>
      </c>
      <c r="F698">
        <v>0.34437400000000001</v>
      </c>
      <c r="G698">
        <v>0.79806699999999997</v>
      </c>
      <c r="H698">
        <v>0.9</v>
      </c>
      <c r="I698">
        <v>6.7460000000000006E-2</v>
      </c>
      <c r="J698">
        <v>0.79806699999999997</v>
      </c>
      <c r="K698">
        <v>0.9</v>
      </c>
      <c r="L698">
        <v>2.5225999999999998E-2</v>
      </c>
    </row>
    <row r="699" spans="1:12" hidden="1">
      <c r="A699">
        <v>0.77731700000000004</v>
      </c>
      <c r="B699">
        <v>0.88</v>
      </c>
      <c r="C699">
        <v>2.9052000000000001E-2</v>
      </c>
      <c r="D699">
        <v>0.77731700000000004</v>
      </c>
      <c r="E699">
        <v>0.88</v>
      </c>
      <c r="F699">
        <v>0.32955899999999999</v>
      </c>
      <c r="G699">
        <v>0.78386999999999996</v>
      </c>
      <c r="H699">
        <v>0.88666699999999998</v>
      </c>
      <c r="I699">
        <v>2.2124999999999999E-2</v>
      </c>
      <c r="J699">
        <v>0.79806699999999997</v>
      </c>
      <c r="K699">
        <v>0.9</v>
      </c>
      <c r="L699">
        <v>2.2055999999999999E-2</v>
      </c>
    </row>
    <row r="700" spans="1:12" hidden="1">
      <c r="A700">
        <v>0.79806699999999997</v>
      </c>
      <c r="B700">
        <v>0.9</v>
      </c>
      <c r="C700">
        <v>1.7538000000000002E-2</v>
      </c>
      <c r="D700">
        <v>0.79806699999999997</v>
      </c>
      <c r="E700">
        <v>0.9</v>
      </c>
      <c r="F700">
        <v>0.34576899999999999</v>
      </c>
      <c r="G700">
        <v>0.79806699999999997</v>
      </c>
      <c r="H700">
        <v>0.9</v>
      </c>
      <c r="I700">
        <v>5.7576000000000002E-2</v>
      </c>
      <c r="J700">
        <v>0.79806699999999997</v>
      </c>
      <c r="K700">
        <v>0.9</v>
      </c>
      <c r="L700">
        <v>3.2368000000000001E-2</v>
      </c>
    </row>
    <row r="701" spans="1:12" hidden="1">
      <c r="A701">
        <v>0.79806699999999997</v>
      </c>
      <c r="B701">
        <v>0.9</v>
      </c>
      <c r="C701">
        <v>3.2389000000000001E-2</v>
      </c>
      <c r="D701">
        <v>0.79806699999999997</v>
      </c>
      <c r="E701">
        <v>0.9</v>
      </c>
      <c r="F701">
        <v>0.350856</v>
      </c>
      <c r="G701">
        <v>0.79806699999999997</v>
      </c>
      <c r="H701">
        <v>0.9</v>
      </c>
      <c r="I701">
        <v>2.1336000000000001E-2</v>
      </c>
      <c r="J701">
        <v>0.79806699999999997</v>
      </c>
      <c r="K701">
        <v>0.9</v>
      </c>
      <c r="L701">
        <v>8.7360000000000007E-3</v>
      </c>
    </row>
    <row r="702" spans="1:12" hidden="1">
      <c r="A702">
        <v>0.79078099999999996</v>
      </c>
      <c r="B702">
        <v>0.89333300000000004</v>
      </c>
      <c r="C702">
        <v>2.3921000000000001E-2</v>
      </c>
      <c r="D702">
        <v>0.78386999999999996</v>
      </c>
      <c r="E702">
        <v>0.88666699999999998</v>
      </c>
      <c r="F702">
        <v>0.34250000000000003</v>
      </c>
      <c r="G702">
        <v>0.79806699999999997</v>
      </c>
      <c r="H702">
        <v>0.9</v>
      </c>
      <c r="I702">
        <v>1.9692000000000001E-2</v>
      </c>
      <c r="J702">
        <v>0.76605699999999999</v>
      </c>
      <c r="K702">
        <v>0.9</v>
      </c>
      <c r="L702">
        <v>1.1544E-2</v>
      </c>
    </row>
    <row r="703" spans="1:12" hidden="1">
      <c r="A703">
        <v>0.79078099999999996</v>
      </c>
      <c r="B703">
        <v>0.89333300000000004</v>
      </c>
      <c r="C703">
        <v>2.1668E-2</v>
      </c>
      <c r="D703">
        <v>0.77731700000000004</v>
      </c>
      <c r="E703">
        <v>0.88</v>
      </c>
      <c r="F703">
        <v>0.33806999999999998</v>
      </c>
      <c r="G703">
        <v>0.77731700000000004</v>
      </c>
      <c r="H703">
        <v>0.88</v>
      </c>
      <c r="I703">
        <v>2.7591000000000001E-2</v>
      </c>
      <c r="J703">
        <v>0.757131</v>
      </c>
      <c r="K703">
        <v>0.906667</v>
      </c>
      <c r="L703">
        <v>1.2777999999999999E-2</v>
      </c>
    </row>
    <row r="704" spans="1:12" hidden="1">
      <c r="A704">
        <v>0.79806699999999997</v>
      </c>
      <c r="B704">
        <v>0.9</v>
      </c>
      <c r="C704">
        <v>1.7453E-2</v>
      </c>
      <c r="D704">
        <v>0.79806699999999997</v>
      </c>
      <c r="E704">
        <v>0.9</v>
      </c>
      <c r="F704">
        <v>0.33926600000000001</v>
      </c>
      <c r="G704">
        <v>0.79806699999999997</v>
      </c>
      <c r="H704">
        <v>0.9</v>
      </c>
      <c r="I704">
        <v>2.052E-2</v>
      </c>
      <c r="J704">
        <v>0.73530300000000004</v>
      </c>
      <c r="K704">
        <v>0.88666699999999998</v>
      </c>
      <c r="L704">
        <v>1.4682000000000001E-2</v>
      </c>
    </row>
    <row r="705" spans="1:15" hidden="1">
      <c r="A705">
        <v>0.77731700000000004</v>
      </c>
      <c r="B705">
        <v>0.88</v>
      </c>
      <c r="C705">
        <v>5.0673000000000003E-2</v>
      </c>
      <c r="D705">
        <v>0.79806699999999997</v>
      </c>
      <c r="E705">
        <v>0.9</v>
      </c>
      <c r="F705">
        <v>0.33079900000000001</v>
      </c>
      <c r="G705">
        <v>0.79078099999999996</v>
      </c>
      <c r="H705">
        <v>0.89333300000000004</v>
      </c>
      <c r="I705">
        <v>2.2456E-2</v>
      </c>
      <c r="J705">
        <v>0.76605699999999999</v>
      </c>
      <c r="K705">
        <v>0.9</v>
      </c>
      <c r="L705">
        <v>2.3321000000000001E-2</v>
      </c>
    </row>
    <row r="706" spans="1:15" hidden="1">
      <c r="A706">
        <v>0.77731700000000004</v>
      </c>
      <c r="B706">
        <v>0.88</v>
      </c>
      <c r="C706">
        <v>3.2761999999999999E-2</v>
      </c>
      <c r="D706">
        <v>0.78386999999999996</v>
      </c>
      <c r="E706">
        <v>0.88666699999999998</v>
      </c>
      <c r="F706">
        <v>0.38637300000000002</v>
      </c>
      <c r="G706">
        <v>0.79806699999999997</v>
      </c>
      <c r="H706">
        <v>0.9</v>
      </c>
      <c r="I706">
        <v>2.1503999999999999E-2</v>
      </c>
      <c r="J706">
        <v>0.79806699999999997</v>
      </c>
      <c r="K706">
        <v>0.9</v>
      </c>
      <c r="L706">
        <v>1.1524E-2</v>
      </c>
    </row>
    <row r="707" spans="1:15" hidden="1">
      <c r="A707">
        <v>0.78386999999999996</v>
      </c>
      <c r="B707">
        <v>0.88666699999999998</v>
      </c>
      <c r="C707">
        <v>0.12672600000000001</v>
      </c>
      <c r="D707">
        <v>0.79806699999999997</v>
      </c>
      <c r="E707">
        <v>0.9</v>
      </c>
      <c r="F707">
        <v>0.35316700000000001</v>
      </c>
      <c r="G707">
        <v>0.79806699999999997</v>
      </c>
      <c r="H707">
        <v>0.9</v>
      </c>
      <c r="I707">
        <v>2.3338999999999999E-2</v>
      </c>
      <c r="J707">
        <v>0.75820600000000005</v>
      </c>
      <c r="K707">
        <v>0.89333300000000004</v>
      </c>
      <c r="L707">
        <v>3.5491000000000002E-2</v>
      </c>
    </row>
    <row r="708" spans="1:15" hidden="1">
      <c r="A708">
        <v>0.78386999999999996</v>
      </c>
      <c r="B708">
        <v>0.88666699999999998</v>
      </c>
      <c r="C708">
        <v>4.0204999999999998E-2</v>
      </c>
      <c r="D708">
        <v>0.79806699999999997</v>
      </c>
      <c r="E708">
        <v>0.9</v>
      </c>
      <c r="F708">
        <v>0.33392899999999998</v>
      </c>
      <c r="G708">
        <v>0.79806699999999997</v>
      </c>
      <c r="H708">
        <v>0.9</v>
      </c>
      <c r="I708">
        <v>8.4370000000000001E-2</v>
      </c>
      <c r="J708">
        <v>0.79806699999999997</v>
      </c>
      <c r="K708">
        <v>0.9</v>
      </c>
      <c r="L708">
        <v>5.0301999999999999E-2</v>
      </c>
    </row>
    <row r="709" spans="1:15" hidden="1">
      <c r="A709">
        <v>0.78386999999999996</v>
      </c>
      <c r="B709">
        <v>0.88666699999999998</v>
      </c>
      <c r="C709">
        <v>4.4118999999999998E-2</v>
      </c>
      <c r="D709">
        <v>0.77731700000000004</v>
      </c>
      <c r="E709">
        <v>0.88</v>
      </c>
      <c r="F709">
        <v>0.34878900000000002</v>
      </c>
      <c r="G709">
        <v>0.79806699999999997</v>
      </c>
      <c r="H709">
        <v>0.9</v>
      </c>
      <c r="I709">
        <v>7.2409000000000001E-2</v>
      </c>
      <c r="J709">
        <v>0.77014099999999996</v>
      </c>
      <c r="K709">
        <v>0.89333300000000004</v>
      </c>
      <c r="L709">
        <v>1.0429000000000001E-2</v>
      </c>
    </row>
    <row r="710" spans="1:15" hidden="1">
      <c r="A710">
        <v>0.78386999999999996</v>
      </c>
      <c r="B710">
        <v>0.88666699999999998</v>
      </c>
      <c r="C710">
        <v>1.8530000000000001E-2</v>
      </c>
      <c r="D710">
        <v>0.79806699999999997</v>
      </c>
      <c r="E710">
        <v>0.9</v>
      </c>
      <c r="F710">
        <v>0.33057900000000001</v>
      </c>
      <c r="G710">
        <v>0.79806699999999997</v>
      </c>
      <c r="H710">
        <v>0.9</v>
      </c>
      <c r="I710">
        <v>2.3414000000000001E-2</v>
      </c>
      <c r="J710">
        <v>0.79806699999999997</v>
      </c>
      <c r="K710">
        <v>0.9</v>
      </c>
      <c r="L710">
        <v>9.8639999999999995E-3</v>
      </c>
    </row>
    <row r="711" spans="1:15" hidden="1">
      <c r="A711">
        <v>0.79806699999999997</v>
      </c>
      <c r="B711">
        <v>0.9</v>
      </c>
      <c r="C711">
        <v>1.7194999999999998E-2</v>
      </c>
      <c r="D711">
        <v>0.78386999999999996</v>
      </c>
      <c r="E711">
        <v>0.88666699999999998</v>
      </c>
      <c r="F711">
        <v>0.36692200000000003</v>
      </c>
      <c r="G711">
        <v>0.78386999999999996</v>
      </c>
      <c r="H711">
        <v>0.88666699999999998</v>
      </c>
      <c r="I711">
        <v>2.1479000000000002E-2</v>
      </c>
      <c r="J711">
        <v>0.78544999999999998</v>
      </c>
      <c r="K711">
        <v>0.92</v>
      </c>
      <c r="L711">
        <v>3.3048000000000001E-2</v>
      </c>
    </row>
    <row r="712" spans="1:15" hidden="1">
      <c r="A712">
        <v>0.77731700000000004</v>
      </c>
      <c r="B712">
        <v>0.88</v>
      </c>
      <c r="C712">
        <v>3.2087999999999998E-2</v>
      </c>
      <c r="D712">
        <v>0.79806699999999997</v>
      </c>
      <c r="E712">
        <v>0.9</v>
      </c>
      <c r="F712">
        <v>0.33880399999999999</v>
      </c>
      <c r="G712">
        <v>0.79806699999999997</v>
      </c>
      <c r="H712">
        <v>0.9</v>
      </c>
      <c r="I712">
        <v>0.103175</v>
      </c>
      <c r="J712">
        <v>0.70899400000000001</v>
      </c>
      <c r="K712">
        <v>0.73333300000000001</v>
      </c>
      <c r="L712">
        <v>1.4397E-2</v>
      </c>
    </row>
    <row r="713" spans="1:15" hidden="1">
      <c r="A713">
        <v>0.77731700000000004</v>
      </c>
      <c r="B713">
        <v>0.88</v>
      </c>
      <c r="C713">
        <v>0.12637899999999999</v>
      </c>
      <c r="D713">
        <v>0.79806699999999997</v>
      </c>
      <c r="E713">
        <v>0.9</v>
      </c>
      <c r="F713">
        <v>0.37253700000000001</v>
      </c>
      <c r="G713">
        <v>0.79806699999999997</v>
      </c>
      <c r="H713">
        <v>0.9</v>
      </c>
      <c r="I713">
        <v>4.1764000000000003E-2</v>
      </c>
      <c r="J713">
        <v>0.77731700000000004</v>
      </c>
      <c r="K713">
        <v>0.88</v>
      </c>
      <c r="L713">
        <v>1.2359E-2</v>
      </c>
    </row>
    <row r="714" spans="1:15" hidden="1">
      <c r="A714">
        <v>0.77731700000000004</v>
      </c>
      <c r="B714">
        <v>0.88</v>
      </c>
      <c r="C714">
        <v>1.9646E-2</v>
      </c>
      <c r="D714">
        <v>0.79078099999999996</v>
      </c>
      <c r="E714">
        <v>0.89333300000000004</v>
      </c>
      <c r="F714">
        <v>0.35961100000000001</v>
      </c>
      <c r="G714">
        <v>0.79806699999999997</v>
      </c>
      <c r="H714">
        <v>0.9</v>
      </c>
      <c r="I714">
        <v>2.2741999999999998E-2</v>
      </c>
      <c r="J714">
        <v>0.76605699999999999</v>
      </c>
      <c r="K714">
        <v>0.9</v>
      </c>
      <c r="L714">
        <v>1.1442000000000001E-2</v>
      </c>
    </row>
    <row r="715" spans="1:15">
      <c r="A715" t="s">
        <v>134</v>
      </c>
      <c r="D715">
        <v>0.78628132000000006</v>
      </c>
      <c r="E715">
        <v>0.88853339999999992</v>
      </c>
      <c r="F715">
        <v>4.4710059999999982E-2</v>
      </c>
      <c r="G715">
        <v>0.79018878000000015</v>
      </c>
      <c r="H715">
        <v>0.8937333599999997</v>
      </c>
      <c r="I715">
        <v>0.37087496000000003</v>
      </c>
      <c r="J715">
        <v>0.78965006000000026</v>
      </c>
      <c r="K715">
        <v>0.89200003999999977</v>
      </c>
      <c r="L715">
        <v>3.4485679999999991E-2</v>
      </c>
      <c r="M715">
        <v>0.7826866800000003</v>
      </c>
      <c r="N715">
        <v>0.89600003999999944</v>
      </c>
      <c r="O715">
        <v>2.1556639999999998E-2</v>
      </c>
    </row>
    <row r="716" spans="1:15" hidden="1">
      <c r="A716">
        <v>0.78386999999999996</v>
      </c>
      <c r="B716">
        <v>0.88666699999999998</v>
      </c>
      <c r="C716">
        <v>4.8994000000000003E-2</v>
      </c>
      <c r="D716">
        <v>0.78386999999999996</v>
      </c>
      <c r="E716">
        <v>0.88666699999999998</v>
      </c>
      <c r="F716">
        <v>0.38662299999999999</v>
      </c>
      <c r="G716">
        <v>0.78386999999999996</v>
      </c>
      <c r="H716">
        <v>0.88666699999999998</v>
      </c>
      <c r="I716">
        <v>2.4466000000000002E-2</v>
      </c>
      <c r="J716">
        <v>0.79806699999999997</v>
      </c>
      <c r="K716">
        <v>0.9</v>
      </c>
      <c r="L716">
        <v>2.3255999999999999E-2</v>
      </c>
    </row>
    <row r="717" spans="1:15" hidden="1">
      <c r="A717">
        <v>0.78386999999999996</v>
      </c>
      <c r="B717">
        <v>0.88666699999999998</v>
      </c>
      <c r="C717">
        <v>3.2448999999999999E-2</v>
      </c>
      <c r="D717">
        <v>0.79806699999999997</v>
      </c>
      <c r="E717">
        <v>0.9</v>
      </c>
      <c r="F717">
        <v>0.38453300000000001</v>
      </c>
      <c r="G717">
        <v>0.77731700000000004</v>
      </c>
      <c r="H717">
        <v>0.88</v>
      </c>
      <c r="I717">
        <v>2.2613999999999999E-2</v>
      </c>
      <c r="J717">
        <v>0.76605699999999999</v>
      </c>
      <c r="K717">
        <v>0.9</v>
      </c>
      <c r="L717">
        <v>4.4232E-2</v>
      </c>
    </row>
    <row r="718" spans="1:15" hidden="1">
      <c r="A718">
        <v>0.79078099999999996</v>
      </c>
      <c r="B718">
        <v>0.89333300000000004</v>
      </c>
      <c r="C718">
        <v>4.5560000000000003E-2</v>
      </c>
      <c r="D718">
        <v>0.78386999999999996</v>
      </c>
      <c r="E718">
        <v>0.88666699999999998</v>
      </c>
      <c r="F718">
        <v>0.34745500000000001</v>
      </c>
      <c r="G718">
        <v>0.79806699999999997</v>
      </c>
      <c r="H718">
        <v>0.9</v>
      </c>
      <c r="I718">
        <v>2.0671999999999999E-2</v>
      </c>
      <c r="J718">
        <v>0.74939599999999995</v>
      </c>
      <c r="K718">
        <v>0.84666699999999995</v>
      </c>
      <c r="L718">
        <v>1.2421E-2</v>
      </c>
    </row>
    <row r="719" spans="1:15" hidden="1">
      <c r="A719">
        <v>0.78386999999999996</v>
      </c>
      <c r="B719">
        <v>0.88666699999999998</v>
      </c>
      <c r="C719">
        <v>0.105328</v>
      </c>
      <c r="D719">
        <v>0.78386999999999996</v>
      </c>
      <c r="E719">
        <v>0.88666699999999998</v>
      </c>
      <c r="F719">
        <v>0.35263</v>
      </c>
      <c r="G719">
        <v>0.78386999999999996</v>
      </c>
      <c r="H719">
        <v>0.88666699999999998</v>
      </c>
      <c r="I719">
        <v>2.3061999999999999E-2</v>
      </c>
      <c r="J719">
        <v>0.79806699999999997</v>
      </c>
      <c r="K719">
        <v>0.9</v>
      </c>
      <c r="L719">
        <v>9.1420000000000008E-3</v>
      </c>
    </row>
    <row r="720" spans="1:15" hidden="1">
      <c r="A720">
        <v>0.77731700000000004</v>
      </c>
      <c r="B720">
        <v>0.88</v>
      </c>
      <c r="C720">
        <v>6.1829000000000002E-2</v>
      </c>
      <c r="D720">
        <v>0.75820600000000005</v>
      </c>
      <c r="E720">
        <v>0.89333300000000004</v>
      </c>
      <c r="F720">
        <v>0.35099200000000003</v>
      </c>
      <c r="G720">
        <v>0.79078099999999996</v>
      </c>
      <c r="H720">
        <v>0.89333300000000004</v>
      </c>
      <c r="I720">
        <v>3.6283999999999997E-2</v>
      </c>
      <c r="J720">
        <v>0.76605699999999999</v>
      </c>
      <c r="K720">
        <v>0.9</v>
      </c>
      <c r="L720">
        <v>9.8099999999999993E-3</v>
      </c>
    </row>
    <row r="721" spans="1:12" hidden="1">
      <c r="A721">
        <v>0.79078099999999996</v>
      </c>
      <c r="B721">
        <v>0.89333300000000004</v>
      </c>
      <c r="C721">
        <v>5.6910000000000002E-2</v>
      </c>
      <c r="D721">
        <v>0.79806699999999997</v>
      </c>
      <c r="E721">
        <v>0.9</v>
      </c>
      <c r="F721">
        <v>0.37206400000000001</v>
      </c>
      <c r="G721">
        <v>0.79078099999999996</v>
      </c>
      <c r="H721">
        <v>0.89333300000000004</v>
      </c>
      <c r="I721">
        <v>2.6297000000000001E-2</v>
      </c>
      <c r="J721">
        <v>0.79806699999999997</v>
      </c>
      <c r="K721">
        <v>0.9</v>
      </c>
      <c r="L721">
        <v>1.1021E-2</v>
      </c>
    </row>
    <row r="722" spans="1:12" hidden="1">
      <c r="A722">
        <v>0.77731700000000004</v>
      </c>
      <c r="B722">
        <v>0.88</v>
      </c>
      <c r="C722">
        <v>6.5629999999999994E-2</v>
      </c>
      <c r="D722">
        <v>0.79806699999999997</v>
      </c>
      <c r="E722">
        <v>0.9</v>
      </c>
      <c r="F722">
        <v>0.35772500000000002</v>
      </c>
      <c r="G722">
        <v>0.78386999999999996</v>
      </c>
      <c r="H722">
        <v>0.88666699999999998</v>
      </c>
      <c r="I722">
        <v>9.5616999999999994E-2</v>
      </c>
      <c r="J722">
        <v>0.79806699999999997</v>
      </c>
      <c r="K722">
        <v>0.9</v>
      </c>
      <c r="L722">
        <v>1.1025999999999999E-2</v>
      </c>
    </row>
    <row r="723" spans="1:12" hidden="1">
      <c r="A723">
        <v>0.77731700000000004</v>
      </c>
      <c r="B723">
        <v>0.88</v>
      </c>
      <c r="C723">
        <v>2.9867000000000001E-2</v>
      </c>
      <c r="D723">
        <v>0.78386999999999996</v>
      </c>
      <c r="E723">
        <v>0.88666699999999998</v>
      </c>
      <c r="F723">
        <v>0.35762300000000002</v>
      </c>
      <c r="G723">
        <v>0.78386999999999996</v>
      </c>
      <c r="H723">
        <v>0.88666699999999998</v>
      </c>
      <c r="I723">
        <v>2.452E-2</v>
      </c>
      <c r="J723">
        <v>0.79078099999999996</v>
      </c>
      <c r="K723">
        <v>0.89333300000000004</v>
      </c>
      <c r="L723">
        <v>5.0337E-2</v>
      </c>
    </row>
    <row r="724" spans="1:12" hidden="1">
      <c r="A724">
        <v>0.78386999999999996</v>
      </c>
      <c r="B724">
        <v>0.88666699999999998</v>
      </c>
      <c r="C724">
        <v>2.0268999999999999E-2</v>
      </c>
      <c r="D724">
        <v>0.79806699999999997</v>
      </c>
      <c r="E724">
        <v>0.9</v>
      </c>
      <c r="F724">
        <v>0.458895</v>
      </c>
      <c r="G724">
        <v>0.77731700000000004</v>
      </c>
      <c r="H724">
        <v>0.88</v>
      </c>
      <c r="I724">
        <v>2.3601E-2</v>
      </c>
      <c r="J724">
        <v>0.75078100000000003</v>
      </c>
      <c r="K724">
        <v>0.88666699999999998</v>
      </c>
      <c r="L724">
        <v>9.613E-3</v>
      </c>
    </row>
    <row r="725" spans="1:12" hidden="1">
      <c r="A725">
        <v>0.79806699999999997</v>
      </c>
      <c r="B725">
        <v>0.9</v>
      </c>
      <c r="C725">
        <v>1.9782000000000001E-2</v>
      </c>
      <c r="D725">
        <v>0.79806699999999997</v>
      </c>
      <c r="E725">
        <v>0.9</v>
      </c>
      <c r="F725">
        <v>0.35370699999999999</v>
      </c>
      <c r="G725">
        <v>0.79806699999999997</v>
      </c>
      <c r="H725">
        <v>0.9</v>
      </c>
      <c r="I725">
        <v>2.1606E-2</v>
      </c>
      <c r="J725">
        <v>0.79078099999999996</v>
      </c>
      <c r="K725">
        <v>0.89333300000000004</v>
      </c>
      <c r="L725">
        <v>1.5890000000000001E-2</v>
      </c>
    </row>
    <row r="726" spans="1:12" hidden="1">
      <c r="A726">
        <v>0.78386999999999996</v>
      </c>
      <c r="B726">
        <v>0.88666699999999998</v>
      </c>
      <c r="C726">
        <v>3.9662000000000003E-2</v>
      </c>
      <c r="D726">
        <v>0.79806699999999997</v>
      </c>
      <c r="E726">
        <v>0.9</v>
      </c>
      <c r="F726">
        <v>0.35409000000000002</v>
      </c>
      <c r="G726">
        <v>0.77731700000000004</v>
      </c>
      <c r="H726">
        <v>0.88</v>
      </c>
      <c r="I726">
        <v>4.6005999999999998E-2</v>
      </c>
      <c r="J726">
        <v>0.79806699999999997</v>
      </c>
      <c r="K726">
        <v>0.9</v>
      </c>
      <c r="L726">
        <v>1.5006E-2</v>
      </c>
    </row>
    <row r="727" spans="1:12" hidden="1">
      <c r="A727">
        <v>0.78386999999999996</v>
      </c>
      <c r="B727">
        <v>0.88666699999999998</v>
      </c>
      <c r="C727">
        <v>1.8504E-2</v>
      </c>
      <c r="D727">
        <v>0.78386999999999996</v>
      </c>
      <c r="E727">
        <v>0.88666699999999998</v>
      </c>
      <c r="F727">
        <v>0.36618699999999998</v>
      </c>
      <c r="G727">
        <v>0.79806699999999997</v>
      </c>
      <c r="H727">
        <v>0.9</v>
      </c>
      <c r="I727">
        <v>2.3831000000000001E-2</v>
      </c>
      <c r="J727">
        <v>0.77731700000000004</v>
      </c>
      <c r="K727">
        <v>0.88</v>
      </c>
      <c r="L727">
        <v>2.0147000000000002E-2</v>
      </c>
    </row>
    <row r="728" spans="1:12" hidden="1">
      <c r="A728">
        <v>0.79078099999999996</v>
      </c>
      <c r="B728">
        <v>0.89333300000000004</v>
      </c>
      <c r="C728">
        <v>1.8223E-2</v>
      </c>
      <c r="D728">
        <v>0.76605699999999999</v>
      </c>
      <c r="E728">
        <v>0.9</v>
      </c>
      <c r="F728">
        <v>0.45036999999999999</v>
      </c>
      <c r="G728">
        <v>0.77731700000000004</v>
      </c>
      <c r="H728">
        <v>0.88</v>
      </c>
      <c r="I728">
        <v>8.6361999999999994E-2</v>
      </c>
      <c r="J728">
        <v>0.77014099999999996</v>
      </c>
      <c r="K728">
        <v>0.89333300000000004</v>
      </c>
      <c r="L728">
        <v>2.7477999999999999E-2</v>
      </c>
    </row>
    <row r="729" spans="1:12" hidden="1">
      <c r="A729">
        <v>0.79806699999999997</v>
      </c>
      <c r="B729">
        <v>0.9</v>
      </c>
      <c r="C729">
        <v>1.7708000000000002E-2</v>
      </c>
      <c r="D729">
        <v>0.79806699999999997</v>
      </c>
      <c r="E729">
        <v>0.9</v>
      </c>
      <c r="F729">
        <v>0.35005999999999998</v>
      </c>
      <c r="G729">
        <v>0.79078099999999996</v>
      </c>
      <c r="H729">
        <v>0.89333300000000004</v>
      </c>
      <c r="I729">
        <v>2.1676999999999998E-2</v>
      </c>
      <c r="J729">
        <v>0.79806699999999997</v>
      </c>
      <c r="K729">
        <v>0.9</v>
      </c>
      <c r="L729">
        <v>1.1266E-2</v>
      </c>
    </row>
    <row r="730" spans="1:12" hidden="1">
      <c r="A730">
        <v>0.79078099999999996</v>
      </c>
      <c r="B730">
        <v>0.89333300000000004</v>
      </c>
      <c r="C730">
        <v>1.8754E-2</v>
      </c>
      <c r="D730">
        <v>0.79806699999999997</v>
      </c>
      <c r="E730">
        <v>0.9</v>
      </c>
      <c r="F730">
        <v>0.35297299999999998</v>
      </c>
      <c r="G730">
        <v>0.78386999999999996</v>
      </c>
      <c r="H730">
        <v>0.88666699999999998</v>
      </c>
      <c r="I730">
        <v>2.1226999999999999E-2</v>
      </c>
      <c r="J730">
        <v>0.79806699999999997</v>
      </c>
      <c r="K730">
        <v>0.9</v>
      </c>
      <c r="L730">
        <v>3.6332000000000003E-2</v>
      </c>
    </row>
    <row r="731" spans="1:12" hidden="1">
      <c r="A731">
        <v>0.79078099999999996</v>
      </c>
      <c r="B731">
        <v>0.89333300000000004</v>
      </c>
      <c r="C731">
        <v>2.3786000000000002E-2</v>
      </c>
      <c r="D731">
        <v>0.79806699999999997</v>
      </c>
      <c r="E731">
        <v>0.9</v>
      </c>
      <c r="F731">
        <v>0.35891699999999999</v>
      </c>
      <c r="G731">
        <v>0.79806699999999997</v>
      </c>
      <c r="H731">
        <v>0.9</v>
      </c>
      <c r="I731">
        <v>2.4670999999999998E-2</v>
      </c>
      <c r="J731">
        <v>0.79806699999999997</v>
      </c>
      <c r="K731">
        <v>0.9</v>
      </c>
      <c r="L731">
        <v>1.5474E-2</v>
      </c>
    </row>
    <row r="732" spans="1:12" hidden="1">
      <c r="A732">
        <v>0.79806699999999997</v>
      </c>
      <c r="B732">
        <v>0.9</v>
      </c>
      <c r="C732">
        <v>3.2754999999999999E-2</v>
      </c>
      <c r="D732">
        <v>0.78386999999999996</v>
      </c>
      <c r="E732">
        <v>0.88666699999999998</v>
      </c>
      <c r="F732">
        <v>0.35075200000000001</v>
      </c>
      <c r="G732">
        <v>0.79806699999999997</v>
      </c>
      <c r="H732">
        <v>0.9</v>
      </c>
      <c r="I732">
        <v>2.2719E-2</v>
      </c>
      <c r="J732">
        <v>0.79806699999999997</v>
      </c>
      <c r="K732">
        <v>0.9</v>
      </c>
      <c r="L732">
        <v>4.3487999999999999E-2</v>
      </c>
    </row>
    <row r="733" spans="1:12" hidden="1">
      <c r="A733">
        <v>0.78386999999999996</v>
      </c>
      <c r="B733">
        <v>0.88666699999999998</v>
      </c>
      <c r="C733">
        <v>6.2068999999999999E-2</v>
      </c>
      <c r="D733">
        <v>0.79806699999999997</v>
      </c>
      <c r="E733">
        <v>0.9</v>
      </c>
      <c r="F733">
        <v>0.35215400000000002</v>
      </c>
      <c r="G733">
        <v>0.79806699999999997</v>
      </c>
      <c r="H733">
        <v>0.9</v>
      </c>
      <c r="I733">
        <v>2.325E-2</v>
      </c>
      <c r="J733">
        <v>0.78569599999999995</v>
      </c>
      <c r="K733">
        <v>0.906667</v>
      </c>
      <c r="L733">
        <v>1.0074E-2</v>
      </c>
    </row>
    <row r="734" spans="1:12" hidden="1">
      <c r="A734">
        <v>0.77731700000000004</v>
      </c>
      <c r="B734">
        <v>0.88</v>
      </c>
      <c r="C734">
        <v>4.9121999999999999E-2</v>
      </c>
      <c r="D734">
        <v>0.79806699999999997</v>
      </c>
      <c r="E734">
        <v>0.9</v>
      </c>
      <c r="F734">
        <v>0.35254600000000003</v>
      </c>
      <c r="G734">
        <v>0.79806699999999997</v>
      </c>
      <c r="H734">
        <v>0.9</v>
      </c>
      <c r="I734">
        <v>2.1878000000000002E-2</v>
      </c>
      <c r="J734">
        <v>0.78386999999999996</v>
      </c>
      <c r="K734">
        <v>0.88666699999999998</v>
      </c>
      <c r="L734">
        <v>1.1247E-2</v>
      </c>
    </row>
    <row r="735" spans="1:12" hidden="1">
      <c r="A735">
        <v>0.77731700000000004</v>
      </c>
      <c r="B735">
        <v>0.88</v>
      </c>
      <c r="C735">
        <v>9.1810000000000003E-2</v>
      </c>
      <c r="D735">
        <v>0.79806699999999997</v>
      </c>
      <c r="E735">
        <v>0.9</v>
      </c>
      <c r="F735">
        <v>0.38399899999999998</v>
      </c>
      <c r="G735">
        <v>0.79806699999999997</v>
      </c>
      <c r="H735">
        <v>0.9</v>
      </c>
      <c r="I735">
        <v>3.2650999999999999E-2</v>
      </c>
      <c r="J735">
        <v>0.77014099999999996</v>
      </c>
      <c r="K735">
        <v>0.89333300000000004</v>
      </c>
      <c r="L735">
        <v>9.7610000000000006E-3</v>
      </c>
    </row>
    <row r="736" spans="1:12" hidden="1">
      <c r="A736">
        <v>0.79078099999999996</v>
      </c>
      <c r="B736">
        <v>0.89333300000000004</v>
      </c>
      <c r="C736">
        <v>2.3033000000000001E-2</v>
      </c>
      <c r="D736">
        <v>0.79806699999999997</v>
      </c>
      <c r="E736">
        <v>0.9</v>
      </c>
      <c r="F736">
        <v>0.35606500000000002</v>
      </c>
      <c r="G736">
        <v>0.79806699999999997</v>
      </c>
      <c r="H736">
        <v>0.9</v>
      </c>
      <c r="I736">
        <v>6.8075999999999998E-2</v>
      </c>
      <c r="J736">
        <v>0.78386999999999996</v>
      </c>
      <c r="K736">
        <v>0.88666699999999998</v>
      </c>
      <c r="L736">
        <v>3.7594000000000002E-2</v>
      </c>
    </row>
    <row r="737" spans="1:12" hidden="1">
      <c r="A737">
        <v>0.78386999999999996</v>
      </c>
      <c r="B737">
        <v>0.88666699999999998</v>
      </c>
      <c r="C737">
        <v>3.8981000000000002E-2</v>
      </c>
      <c r="D737">
        <v>0.79806699999999997</v>
      </c>
      <c r="E737">
        <v>0.9</v>
      </c>
      <c r="F737">
        <v>0.35141299999999998</v>
      </c>
      <c r="G737">
        <v>0.78386999999999996</v>
      </c>
      <c r="H737">
        <v>0.88666699999999998</v>
      </c>
      <c r="I737">
        <v>2.2374999999999999E-2</v>
      </c>
      <c r="J737">
        <v>0.79806699999999997</v>
      </c>
      <c r="K737">
        <v>0.9</v>
      </c>
      <c r="L737">
        <v>9.4219999999999998E-3</v>
      </c>
    </row>
    <row r="738" spans="1:12" hidden="1">
      <c r="A738">
        <v>0.78386999999999996</v>
      </c>
      <c r="B738">
        <v>0.88666699999999998</v>
      </c>
      <c r="C738">
        <v>8.5821999999999996E-2</v>
      </c>
      <c r="D738">
        <v>0.79806699999999997</v>
      </c>
      <c r="E738">
        <v>0.9</v>
      </c>
      <c r="F738">
        <v>0.42807400000000001</v>
      </c>
      <c r="G738">
        <v>0.79078099999999996</v>
      </c>
      <c r="H738">
        <v>0.89333300000000004</v>
      </c>
      <c r="I738">
        <v>4.2373000000000001E-2</v>
      </c>
      <c r="J738">
        <v>0.79806699999999997</v>
      </c>
      <c r="K738">
        <v>0.9</v>
      </c>
      <c r="L738">
        <v>9.4610000000000007E-3</v>
      </c>
    </row>
    <row r="739" spans="1:12" hidden="1">
      <c r="A739">
        <v>0.79806699999999997</v>
      </c>
      <c r="B739">
        <v>0.9</v>
      </c>
      <c r="C739">
        <v>6.5862000000000004E-2</v>
      </c>
      <c r="D739">
        <v>0.79806699999999997</v>
      </c>
      <c r="E739">
        <v>0.9</v>
      </c>
      <c r="F739">
        <v>0.40642800000000001</v>
      </c>
      <c r="G739">
        <v>0.79806699999999997</v>
      </c>
      <c r="H739">
        <v>0.9</v>
      </c>
      <c r="I739">
        <v>2.0528999999999999E-2</v>
      </c>
      <c r="J739">
        <v>0.79806699999999997</v>
      </c>
      <c r="K739">
        <v>0.9</v>
      </c>
      <c r="L739">
        <v>8.9619999999999995E-3</v>
      </c>
    </row>
    <row r="740" spans="1:12" hidden="1">
      <c r="A740">
        <v>0.78386999999999996</v>
      </c>
      <c r="B740">
        <v>0.88666699999999998</v>
      </c>
      <c r="C740">
        <v>1.9067000000000001E-2</v>
      </c>
      <c r="D740">
        <v>0.79806699999999997</v>
      </c>
      <c r="E740">
        <v>0.9</v>
      </c>
      <c r="F740">
        <v>0.35087699999999999</v>
      </c>
      <c r="G740">
        <v>0.79806699999999997</v>
      </c>
      <c r="H740">
        <v>0.9</v>
      </c>
      <c r="I740">
        <v>3.0682999999999998E-2</v>
      </c>
      <c r="J740">
        <v>0.766459</v>
      </c>
      <c r="K740">
        <v>0.906667</v>
      </c>
      <c r="L740">
        <v>1.1887E-2</v>
      </c>
    </row>
    <row r="741" spans="1:12" hidden="1">
      <c r="A741">
        <v>0.78386999999999996</v>
      </c>
      <c r="B741">
        <v>0.88666699999999998</v>
      </c>
      <c r="C741">
        <v>2.8416E-2</v>
      </c>
      <c r="D741">
        <v>0.79806699999999997</v>
      </c>
      <c r="E741">
        <v>0.9</v>
      </c>
      <c r="F741">
        <v>0.383185</v>
      </c>
      <c r="G741">
        <v>0.79806699999999997</v>
      </c>
      <c r="H741">
        <v>0.9</v>
      </c>
      <c r="I741">
        <v>7.6600000000000001E-2</v>
      </c>
      <c r="J741">
        <v>0.78386999999999996</v>
      </c>
      <c r="K741">
        <v>0.88666699999999998</v>
      </c>
      <c r="L741">
        <v>9.6463999999999994E-2</v>
      </c>
    </row>
    <row r="742" spans="1:12" hidden="1">
      <c r="A742">
        <v>0.78386999999999996</v>
      </c>
      <c r="B742">
        <v>0.88666699999999998</v>
      </c>
      <c r="C742">
        <v>7.5786000000000006E-2</v>
      </c>
      <c r="D742">
        <v>0.78386999999999996</v>
      </c>
      <c r="E742">
        <v>0.88666699999999998</v>
      </c>
      <c r="F742">
        <v>0.347418</v>
      </c>
      <c r="G742">
        <v>0.79806699999999997</v>
      </c>
      <c r="H742">
        <v>0.9</v>
      </c>
      <c r="I742">
        <v>3.1397000000000001E-2</v>
      </c>
      <c r="J742">
        <v>0.79188599999999998</v>
      </c>
      <c r="K742">
        <v>0.92666700000000002</v>
      </c>
      <c r="L742">
        <v>9.7090000000000006E-3</v>
      </c>
    </row>
    <row r="743" spans="1:12" hidden="1">
      <c r="A743">
        <v>0.79078099999999996</v>
      </c>
      <c r="B743">
        <v>0.89333300000000004</v>
      </c>
      <c r="C743">
        <v>1.8381000000000002E-2</v>
      </c>
      <c r="D743">
        <v>0.77731700000000004</v>
      </c>
      <c r="E743">
        <v>0.88</v>
      </c>
      <c r="F743">
        <v>0.37251299999999998</v>
      </c>
      <c r="G743">
        <v>0.78386999999999996</v>
      </c>
      <c r="H743">
        <v>0.88666699999999998</v>
      </c>
      <c r="I743">
        <v>5.4947999999999997E-2</v>
      </c>
      <c r="J743">
        <v>0.749637</v>
      </c>
      <c r="K743">
        <v>0.89333300000000004</v>
      </c>
      <c r="L743">
        <v>6.2991000000000005E-2</v>
      </c>
    </row>
    <row r="744" spans="1:12" hidden="1">
      <c r="A744">
        <v>0.79806699999999997</v>
      </c>
      <c r="B744">
        <v>0.9</v>
      </c>
      <c r="C744">
        <v>5.0382000000000003E-2</v>
      </c>
      <c r="D744">
        <v>0.79806699999999997</v>
      </c>
      <c r="E744">
        <v>0.9</v>
      </c>
      <c r="F744">
        <v>0.370749</v>
      </c>
      <c r="G744">
        <v>0.77731700000000004</v>
      </c>
      <c r="H744">
        <v>0.88</v>
      </c>
      <c r="I744">
        <v>2.7602000000000002E-2</v>
      </c>
      <c r="J744">
        <v>0.79806699999999997</v>
      </c>
      <c r="K744">
        <v>0.9</v>
      </c>
      <c r="L744">
        <v>9.9629999999999996E-3</v>
      </c>
    </row>
    <row r="745" spans="1:12" hidden="1">
      <c r="A745">
        <v>0.77731700000000004</v>
      </c>
      <c r="B745">
        <v>0.88</v>
      </c>
      <c r="C745">
        <v>2.3528E-2</v>
      </c>
      <c r="D745">
        <v>0.78386999999999996</v>
      </c>
      <c r="E745">
        <v>0.88666699999999998</v>
      </c>
      <c r="F745">
        <v>0.39653899999999997</v>
      </c>
      <c r="G745">
        <v>0.79078099999999996</v>
      </c>
      <c r="H745">
        <v>0.89333300000000004</v>
      </c>
      <c r="I745">
        <v>2.1534000000000001E-2</v>
      </c>
      <c r="J745">
        <v>0.79806699999999997</v>
      </c>
      <c r="K745">
        <v>0.9</v>
      </c>
      <c r="L745">
        <v>1.061E-2</v>
      </c>
    </row>
    <row r="746" spans="1:12" hidden="1">
      <c r="A746">
        <v>0.79806699999999997</v>
      </c>
      <c r="B746">
        <v>0.9</v>
      </c>
      <c r="C746">
        <v>2.248E-2</v>
      </c>
      <c r="D746">
        <v>0.79806699999999997</v>
      </c>
      <c r="E746">
        <v>0.9</v>
      </c>
      <c r="F746">
        <v>0.39156099999999999</v>
      </c>
      <c r="G746">
        <v>0.77731700000000004</v>
      </c>
      <c r="H746">
        <v>0.88</v>
      </c>
      <c r="I746">
        <v>2.1947999999999999E-2</v>
      </c>
      <c r="J746">
        <v>0.76605699999999999</v>
      </c>
      <c r="K746">
        <v>0.9</v>
      </c>
      <c r="L746">
        <v>1.3469E-2</v>
      </c>
    </row>
    <row r="747" spans="1:12" hidden="1">
      <c r="A747">
        <v>0.78386999999999996</v>
      </c>
      <c r="B747">
        <v>0.88666699999999998</v>
      </c>
      <c r="C747">
        <v>4.1741E-2</v>
      </c>
      <c r="D747">
        <v>0.79078099999999996</v>
      </c>
      <c r="E747">
        <v>0.89333300000000004</v>
      </c>
      <c r="F747">
        <v>0.43716899999999997</v>
      </c>
      <c r="G747">
        <v>0.79806699999999997</v>
      </c>
      <c r="H747">
        <v>0.9</v>
      </c>
      <c r="I747">
        <v>2.0365000000000001E-2</v>
      </c>
      <c r="J747">
        <v>0.78996200000000005</v>
      </c>
      <c r="K747">
        <v>0.92666700000000002</v>
      </c>
      <c r="L747">
        <v>1.2008E-2</v>
      </c>
    </row>
    <row r="748" spans="1:12" hidden="1">
      <c r="A748">
        <v>0.79806699999999997</v>
      </c>
      <c r="B748">
        <v>0.9</v>
      </c>
      <c r="C748">
        <v>2.9298999999999999E-2</v>
      </c>
      <c r="D748">
        <v>0.79078099999999996</v>
      </c>
      <c r="E748">
        <v>0.89333300000000004</v>
      </c>
      <c r="F748">
        <v>0.35781200000000002</v>
      </c>
      <c r="G748">
        <v>0.79806699999999997</v>
      </c>
      <c r="H748">
        <v>0.9</v>
      </c>
      <c r="I748">
        <v>6.1655000000000001E-2</v>
      </c>
      <c r="J748">
        <v>0.76605699999999999</v>
      </c>
      <c r="K748">
        <v>0.9</v>
      </c>
      <c r="L748">
        <v>3.7206999999999997E-2</v>
      </c>
    </row>
    <row r="749" spans="1:12" hidden="1">
      <c r="A749">
        <v>0.79078099999999996</v>
      </c>
      <c r="B749">
        <v>0.89333300000000004</v>
      </c>
      <c r="C749">
        <v>2.4580999999999999E-2</v>
      </c>
      <c r="D749">
        <v>0.79078099999999996</v>
      </c>
      <c r="E749">
        <v>0.89333300000000004</v>
      </c>
      <c r="F749">
        <v>0.379693</v>
      </c>
      <c r="G749">
        <v>0.77731700000000004</v>
      </c>
      <c r="H749">
        <v>0.88</v>
      </c>
      <c r="I749">
        <v>2.1913999999999999E-2</v>
      </c>
      <c r="J749">
        <v>0.79806699999999997</v>
      </c>
      <c r="K749">
        <v>0.9</v>
      </c>
      <c r="L749">
        <v>1.2791E-2</v>
      </c>
    </row>
    <row r="750" spans="1:12" hidden="1">
      <c r="A750">
        <v>0.79078099999999996</v>
      </c>
      <c r="B750">
        <v>0.89333300000000004</v>
      </c>
      <c r="C750">
        <v>4.7350999999999997E-2</v>
      </c>
      <c r="D750">
        <v>0.79806699999999997</v>
      </c>
      <c r="E750">
        <v>0.9</v>
      </c>
      <c r="F750">
        <v>0.36007899999999998</v>
      </c>
      <c r="G750">
        <v>0.78386999999999996</v>
      </c>
      <c r="H750">
        <v>0.88666699999999998</v>
      </c>
      <c r="I750">
        <v>7.9430000000000001E-2</v>
      </c>
      <c r="J750">
        <v>0.79806699999999997</v>
      </c>
      <c r="K750">
        <v>0.9</v>
      </c>
      <c r="L750">
        <v>1.0494E-2</v>
      </c>
    </row>
    <row r="751" spans="1:12" hidden="1">
      <c r="A751">
        <v>0.78386999999999996</v>
      </c>
      <c r="B751">
        <v>0.88666699999999998</v>
      </c>
      <c r="C751">
        <v>0.12978100000000001</v>
      </c>
      <c r="D751">
        <v>0.79806699999999997</v>
      </c>
      <c r="E751">
        <v>0.9</v>
      </c>
      <c r="F751">
        <v>0.36422599999999999</v>
      </c>
      <c r="G751">
        <v>0.79806699999999997</v>
      </c>
      <c r="H751">
        <v>0.9</v>
      </c>
      <c r="I751">
        <v>2.1353E-2</v>
      </c>
      <c r="J751">
        <v>0.76605699999999999</v>
      </c>
      <c r="K751">
        <v>0.9</v>
      </c>
      <c r="L751">
        <v>3.6990000000000002E-2</v>
      </c>
    </row>
    <row r="752" spans="1:12" hidden="1">
      <c r="A752">
        <v>0.78386999999999996</v>
      </c>
      <c r="B752">
        <v>0.88666699999999998</v>
      </c>
      <c r="C752">
        <v>8.9335999999999999E-2</v>
      </c>
      <c r="D752">
        <v>0.75964299999999996</v>
      </c>
      <c r="E752">
        <v>0.86</v>
      </c>
      <c r="F752">
        <v>0.37155199999999999</v>
      </c>
      <c r="G752">
        <v>0.77731700000000004</v>
      </c>
      <c r="H752">
        <v>0.88</v>
      </c>
      <c r="I752">
        <v>2.6601E-2</v>
      </c>
      <c r="J752">
        <v>0.78544999999999998</v>
      </c>
      <c r="K752">
        <v>0.92</v>
      </c>
      <c r="L752">
        <v>4.2014000000000003E-2</v>
      </c>
    </row>
    <row r="753" spans="1:12" hidden="1">
      <c r="A753">
        <v>0.78386999999999996</v>
      </c>
      <c r="B753">
        <v>0.88666699999999998</v>
      </c>
      <c r="C753">
        <v>2.0475E-2</v>
      </c>
      <c r="D753">
        <v>0.79078099999999996</v>
      </c>
      <c r="E753">
        <v>0.89333300000000004</v>
      </c>
      <c r="F753">
        <v>0.356547</v>
      </c>
      <c r="G753">
        <v>0.79806699999999997</v>
      </c>
      <c r="H753">
        <v>0.9</v>
      </c>
      <c r="I753">
        <v>3.0918999999999999E-2</v>
      </c>
      <c r="J753">
        <v>0.78569599999999995</v>
      </c>
      <c r="K753">
        <v>0.906667</v>
      </c>
      <c r="L753">
        <v>1.2335E-2</v>
      </c>
    </row>
    <row r="754" spans="1:12" hidden="1">
      <c r="A754">
        <v>0.79078099999999996</v>
      </c>
      <c r="B754">
        <v>0.89333300000000004</v>
      </c>
      <c r="C754">
        <v>0.120147</v>
      </c>
      <c r="D754">
        <v>0.79806699999999997</v>
      </c>
      <c r="E754">
        <v>0.9</v>
      </c>
      <c r="F754">
        <v>0.34868900000000003</v>
      </c>
      <c r="G754">
        <v>0.77731700000000004</v>
      </c>
      <c r="H754">
        <v>0.88</v>
      </c>
      <c r="I754">
        <v>3.8532999999999998E-2</v>
      </c>
      <c r="J754">
        <v>0.77436499999999997</v>
      </c>
      <c r="K754">
        <v>0.906667</v>
      </c>
      <c r="L754">
        <v>1.0170999999999999E-2</v>
      </c>
    </row>
    <row r="755" spans="1:12" hidden="1">
      <c r="A755">
        <v>0.77731700000000004</v>
      </c>
      <c r="B755">
        <v>0.88</v>
      </c>
      <c r="C755">
        <v>1.8127000000000001E-2</v>
      </c>
      <c r="D755">
        <v>0.78386999999999996</v>
      </c>
      <c r="E755">
        <v>0.88666699999999998</v>
      </c>
      <c r="F755">
        <v>0.36037999999999998</v>
      </c>
      <c r="G755">
        <v>0.79806699999999997</v>
      </c>
      <c r="H755">
        <v>0.9</v>
      </c>
      <c r="I755">
        <v>2.7469E-2</v>
      </c>
      <c r="J755">
        <v>0.79806699999999997</v>
      </c>
      <c r="K755">
        <v>0.9</v>
      </c>
      <c r="L755">
        <v>1.0947E-2</v>
      </c>
    </row>
    <row r="756" spans="1:12" hidden="1">
      <c r="A756">
        <v>0.78386999999999996</v>
      </c>
      <c r="B756">
        <v>0.88666699999999998</v>
      </c>
      <c r="C756">
        <v>1.7332E-2</v>
      </c>
      <c r="D756">
        <v>0.78386999999999996</v>
      </c>
      <c r="E756">
        <v>0.88666699999999998</v>
      </c>
      <c r="F756">
        <v>0.380494</v>
      </c>
      <c r="G756">
        <v>0.77731700000000004</v>
      </c>
      <c r="H756">
        <v>0.88</v>
      </c>
      <c r="I756">
        <v>3.4550999999999998E-2</v>
      </c>
      <c r="J756">
        <v>0.78386999999999996</v>
      </c>
      <c r="K756">
        <v>0.88666699999999998</v>
      </c>
      <c r="L756">
        <v>4.4139999999999999E-2</v>
      </c>
    </row>
    <row r="757" spans="1:12" hidden="1">
      <c r="A757">
        <v>0.78386999999999996</v>
      </c>
      <c r="B757">
        <v>0.88666699999999998</v>
      </c>
      <c r="C757">
        <v>3.4122E-2</v>
      </c>
      <c r="D757">
        <v>0.79078099999999996</v>
      </c>
      <c r="E757">
        <v>0.89333300000000004</v>
      </c>
      <c r="F757">
        <v>0.37412000000000001</v>
      </c>
      <c r="G757">
        <v>0.79806699999999997</v>
      </c>
      <c r="H757">
        <v>0.9</v>
      </c>
      <c r="I757">
        <v>2.1693E-2</v>
      </c>
      <c r="J757">
        <v>0.79806699999999997</v>
      </c>
      <c r="K757">
        <v>0.9</v>
      </c>
      <c r="L757">
        <v>1.0691000000000001E-2</v>
      </c>
    </row>
    <row r="758" spans="1:12" hidden="1">
      <c r="A758">
        <v>0.79078099999999996</v>
      </c>
      <c r="B758">
        <v>0.89333300000000004</v>
      </c>
      <c r="C758">
        <v>4.1653000000000003E-2</v>
      </c>
      <c r="D758">
        <v>0.78386999999999996</v>
      </c>
      <c r="E758">
        <v>0.88666699999999998</v>
      </c>
      <c r="F758">
        <v>0.36201800000000001</v>
      </c>
      <c r="G758">
        <v>0.78386999999999996</v>
      </c>
      <c r="H758">
        <v>0.88666699999999998</v>
      </c>
      <c r="I758">
        <v>2.725E-2</v>
      </c>
      <c r="J758">
        <v>0.79590499999999997</v>
      </c>
      <c r="K758">
        <v>0.92666700000000002</v>
      </c>
      <c r="L758">
        <v>1.6286999999999999E-2</v>
      </c>
    </row>
    <row r="759" spans="1:12" hidden="1">
      <c r="A759">
        <v>0.73231599999999997</v>
      </c>
      <c r="B759">
        <v>0.82</v>
      </c>
      <c r="C759">
        <v>4.8277E-2</v>
      </c>
      <c r="D759">
        <v>0.79078099999999996</v>
      </c>
      <c r="E759">
        <v>0.89333300000000004</v>
      </c>
      <c r="F759">
        <v>0.36414999999999997</v>
      </c>
      <c r="G759">
        <v>0.79806699999999997</v>
      </c>
      <c r="H759">
        <v>0.9</v>
      </c>
      <c r="I759">
        <v>4.7708E-2</v>
      </c>
      <c r="J759">
        <v>0.76605699999999999</v>
      </c>
      <c r="K759">
        <v>0.9</v>
      </c>
      <c r="L759">
        <v>1.5058E-2</v>
      </c>
    </row>
    <row r="760" spans="1:12" hidden="1">
      <c r="A760">
        <v>0.79806699999999997</v>
      </c>
      <c r="B760">
        <v>0.9</v>
      </c>
      <c r="C760">
        <v>1.8880000000000001E-2</v>
      </c>
      <c r="D760">
        <v>0.79806699999999997</v>
      </c>
      <c r="E760">
        <v>0.9</v>
      </c>
      <c r="F760">
        <v>0.35817700000000002</v>
      </c>
      <c r="G760">
        <v>0.78386999999999996</v>
      </c>
      <c r="H760">
        <v>0.88666699999999998</v>
      </c>
      <c r="I760">
        <v>4.0605000000000002E-2</v>
      </c>
      <c r="J760">
        <v>0.71030300000000002</v>
      </c>
      <c r="K760">
        <v>0.76</v>
      </c>
      <c r="L760">
        <v>1.0073E-2</v>
      </c>
    </row>
    <row r="761" spans="1:12" hidden="1">
      <c r="A761">
        <v>0.79806699999999997</v>
      </c>
      <c r="B761">
        <v>0.9</v>
      </c>
      <c r="C761">
        <v>2.4645E-2</v>
      </c>
      <c r="D761">
        <v>0.79078099999999996</v>
      </c>
      <c r="E761">
        <v>0.89333300000000004</v>
      </c>
      <c r="F761">
        <v>0.35797499999999999</v>
      </c>
      <c r="G761">
        <v>0.77731700000000004</v>
      </c>
      <c r="H761">
        <v>0.88</v>
      </c>
      <c r="I761">
        <v>2.7494000000000001E-2</v>
      </c>
      <c r="J761">
        <v>0.79078099999999996</v>
      </c>
      <c r="K761">
        <v>0.89333300000000004</v>
      </c>
      <c r="L761">
        <v>1.7132999999999999E-2</v>
      </c>
    </row>
    <row r="762" spans="1:12" hidden="1">
      <c r="A762">
        <v>0.78386999999999996</v>
      </c>
      <c r="B762">
        <v>0.88666699999999998</v>
      </c>
      <c r="C762">
        <v>8.5555000000000006E-2</v>
      </c>
      <c r="D762">
        <v>0.77731700000000004</v>
      </c>
      <c r="E762">
        <v>0.88</v>
      </c>
      <c r="F762">
        <v>0.357929</v>
      </c>
      <c r="G762">
        <v>0.78386999999999996</v>
      </c>
      <c r="H762">
        <v>0.88666699999999998</v>
      </c>
      <c r="I762">
        <v>4.0320000000000002E-2</v>
      </c>
      <c r="J762">
        <v>0.76605699999999999</v>
      </c>
      <c r="K762">
        <v>0.9</v>
      </c>
      <c r="L762">
        <v>9.3449999999999991E-3</v>
      </c>
    </row>
    <row r="763" spans="1:12" hidden="1">
      <c r="A763">
        <v>0.79806699999999997</v>
      </c>
      <c r="B763">
        <v>0.9</v>
      </c>
      <c r="C763">
        <v>4.9223000000000003E-2</v>
      </c>
      <c r="D763">
        <v>0.77731700000000004</v>
      </c>
      <c r="E763">
        <v>0.88</v>
      </c>
      <c r="F763">
        <v>0.361452</v>
      </c>
      <c r="G763">
        <v>0.79806699999999997</v>
      </c>
      <c r="H763">
        <v>0.9</v>
      </c>
      <c r="I763">
        <v>4.7839E-2</v>
      </c>
      <c r="J763">
        <v>0.79806699999999997</v>
      </c>
      <c r="K763">
        <v>0.9</v>
      </c>
      <c r="L763">
        <v>1.5224E-2</v>
      </c>
    </row>
    <row r="764" spans="1:12" hidden="1">
      <c r="A764">
        <v>0.78386999999999996</v>
      </c>
      <c r="B764">
        <v>0.88666699999999998</v>
      </c>
      <c r="C764">
        <v>6.4242999999999995E-2</v>
      </c>
      <c r="D764">
        <v>0.79806699999999997</v>
      </c>
      <c r="E764">
        <v>0.9</v>
      </c>
      <c r="F764">
        <v>0.38665899999999997</v>
      </c>
      <c r="G764">
        <v>0.79806699999999997</v>
      </c>
      <c r="H764">
        <v>0.9</v>
      </c>
      <c r="I764">
        <v>2.2800999999999998E-2</v>
      </c>
      <c r="J764">
        <v>0.749637</v>
      </c>
      <c r="K764">
        <v>0.89333300000000004</v>
      </c>
      <c r="L764">
        <v>1.6761000000000002E-2</v>
      </c>
    </row>
    <row r="765" spans="1:12" hidden="1">
      <c r="A765">
        <v>0.78386999999999996</v>
      </c>
      <c r="B765">
        <v>0.88666699999999998</v>
      </c>
      <c r="C765">
        <v>1.9986E-2</v>
      </c>
      <c r="D765">
        <v>0.78386999999999996</v>
      </c>
      <c r="E765">
        <v>0.88666699999999998</v>
      </c>
      <c r="F765">
        <v>0.35550999999999999</v>
      </c>
      <c r="G765">
        <v>0.79806699999999997</v>
      </c>
      <c r="H765">
        <v>0.9</v>
      </c>
      <c r="I765">
        <v>2.4708000000000001E-2</v>
      </c>
      <c r="J765">
        <v>0.79806699999999997</v>
      </c>
      <c r="K765">
        <v>0.9</v>
      </c>
      <c r="L765">
        <v>6.0609999999999997E-2</v>
      </c>
    </row>
  </sheetData>
  <autoFilter ref="M1:M765">
    <filterColumn colId="0">
      <customFilters>
        <customFilter operator="notEqual" val=" 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Smile</vt:lpstr>
      <vt:lpstr>TwoMoon</vt:lpstr>
      <vt:lpstr>ThreeCircle</vt:lpstr>
      <vt:lpstr>wine</vt:lpstr>
      <vt:lpstr>iris</vt:lpstr>
      <vt:lpstr>wine_new</vt:lpstr>
      <vt:lpstr>CirclePoint</vt:lpstr>
      <vt:lpstr>glass</vt:lpstr>
      <vt:lpstr>17</vt:lpstr>
      <vt:lpstr>ecoli</vt:lpstr>
      <vt:lpstr>mnist</vt:lpstr>
      <vt:lpstr>segment</vt:lpstr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2011-06-18T02:15:16Z</dcterms:modified>
</cp:coreProperties>
</file>