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sharedStrings.xml><?xml version="1.0" encoding="utf-8"?>
<sst xmlns="http://schemas.openxmlformats.org/spreadsheetml/2006/main" count="28" uniqueCount="19">
  <si>
    <t xml:space="preserve">班级导入模板
 1.表头列中红色标题字体为必填项；其他为选填项
2.请勿删除模板中的任何一项
</t>
  </si>
  <si>
    <t/>
  </si>
  <si>
    <t>学校名称</t>
  </si>
  <si>
    <t>班级别名</t>
  </si>
  <si>
    <t>班号</t>
  </si>
  <si>
    <t>班级届别</t>
  </si>
  <si>
    <t>班级</t>
  </si>
  <si>
    <t>当前年级</t>
  </si>
  <si>
    <t>班主任姓名</t>
  </si>
  <si>
    <t>班主任联系电话</t>
  </si>
  <si>
    <t>身份证件类型</t>
  </si>
  <si>
    <t>身份证件号</t>
  </si>
  <si>
    <t>班主任工号</t>
  </si>
  <si>
    <t>班长姓名</t>
  </si>
  <si>
    <t>班长学号</t>
  </si>
  <si>
    <t>中小学班级类型</t>
  </si>
  <si>
    <t>是否为少数民族双语教学班</t>
  </si>
  <si>
    <t>双语教学模式码</t>
  </si>
  <si>
    <t>少数民族语言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</si>
</sst>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1"/>
      <color indexed="10"/>
      <name val="Calibri"/>
      <charset val="134"/>
    </font>
    <font>
      <sz val="12"/>
      <name val="Calibri"/>
      <charset val="134"/>
    </font>
    <font>
      <sz val="11"/>
      <color theme="1"/>
      <name val="宋体-简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pane ySplit="2" topLeftCell="A3" activePane="bottomLeft" state="frozen"/>
      <selection/>
      <selection pane="bottomLeft" activeCell="H8" sqref="H8"/>
    </sheetView>
  </sheetViews>
  <sheetFormatPr defaultColWidth="9" defaultRowHeight="16.8" outlineLevelRow="1"/>
  <cols>
    <col min="1" max="6" width="20" customWidth="1"/>
    <col min="7" max="7" width="30" customWidth="1"/>
    <col min="8" max="9" width="22.4230769230769" customWidth="1"/>
    <col min="10" max="10" width="20" customWidth="1"/>
    <col min="11" max="17" width="30" customWidth="1"/>
  </cols>
  <sheetData>
    <row r="1" ht="60" customHeight="1" spans="1:17">
      <c r="A1" s="1" t="s">
        <v>0</v>
      </c>
      <c r="B1" s="2" t="s">
        <v>1</v>
      </c>
      <c r="C1" s="2" t="s">
        <v>1</v>
      </c>
      <c r="D1" s="2" t="s">
        <v>1</v>
      </c>
      <c r="E1" s="2"/>
      <c r="F1" s="2" t="s">
        <v>1</v>
      </c>
      <c r="G1" s="2" t="s">
        <v>1</v>
      </c>
      <c r="H1" s="2"/>
      <c r="I1" s="2"/>
      <c r="J1" s="2"/>
      <c r="K1" s="2"/>
      <c r="L1" s="2" t="s">
        <v>1</v>
      </c>
      <c r="M1" s="2"/>
      <c r="N1" s="2" t="s">
        <v>1</v>
      </c>
      <c r="O1" s="2" t="s">
        <v>1</v>
      </c>
      <c r="P1" s="2" t="s">
        <v>1</v>
      </c>
      <c r="Q1" s="2" t="s">
        <v>1</v>
      </c>
    </row>
    <row r="2" ht="25" customHeight="1" spans="1:17">
      <c r="A2" s="3" t="s">
        <v>2</v>
      </c>
      <c r="B2" s="4" t="s">
        <v>3</v>
      </c>
      <c r="C2" s="5" t="s">
        <v>4</v>
      </c>
      <c r="D2" s="6" t="s">
        <v>5</v>
      </c>
      <c r="E2" s="6" t="s">
        <v>6</v>
      </c>
      <c r="F2" s="3" t="s">
        <v>7</v>
      </c>
      <c r="G2" s="7" t="s">
        <v>8</v>
      </c>
      <c r="H2" s="6" t="s">
        <v>9</v>
      </c>
      <c r="I2" s="6" t="s">
        <v>10</v>
      </c>
      <c r="J2" s="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</row>
  </sheetData>
  <mergeCells count="1">
    <mergeCell ref="A1:Q1"/>
  </mergeCells>
  <dataValidations count="4">
    <dataValidation type="list" allowBlank="1" sqref="H3:H1000001 I3:I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M3:M1000001 N3:N1000001">
      <formula1>"普通小学班,少数民族小学班,小学复式班,小学教学点班,小学特长班（文体艺智等班）,小学视力残疾班,小学听力残疾班,小学智力残疾班,普通初中班,少数民族初中班,初中复式班,初中教学点班,初中特长班（文体艺智等班）,初中视力残疾班,初中听力残疾班,初中智力残疾班,普通高中班,少数民族高中班,高中特长班（文体艺智等班）"</formula1>
    </dataValidation>
    <dataValidation type="list" allowBlank="1" sqref="O3:O1000001">
      <formula1>"否,是"</formula1>
    </dataValidation>
    <dataValidation type="list" allowBlank="1" sqref="P3:P1000001">
      <formula1>"一类模式,二类模式,三类模式"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2024-07-02T14:09:00Z</dcterms:created>
  <dcterms:modified xsi:type="dcterms:W3CDTF">2024-07-02T14:07:45Z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A1B6AC66D6F629F531998366C8C9EA20_43</vt:lpwstr>
  </property>
  <property fmtid="{D5CDD505-2E9C-101B-9397-08002B2CF9AE}" pid="3" name="KSOProductBuildVer">
    <vt:lpwstr>2052-6.5.0.8619</vt:lpwstr>
  </property>
</Properties>
</file>